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<sst xmlns="http://schemas.openxmlformats.org/spreadsheetml/2006/main" count="40" uniqueCount="25">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</sst>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71.327774214239895</c:v>
                </c:pt>
                <c:pt idx="1">
                  <c:v>73.596176821983278</c:v>
                </c:pt>
                <c:pt idx="2">
                  <c:v>71.444568868980966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95.554842847979472</c:v>
                </c:pt>
                <c:pt idx="1">
                  <c:v>96.629629629629633</c:v>
                </c:pt>
                <c:pt idx="2">
                  <c:v>98.83258678611422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71.444568868980966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98.83258678611422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3.4277719482336479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71.444568868980966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98.83258678611422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71.327774214239895</v>
      </c>
      <c r="C13" s="22">
        <v>73.596176821983278</v>
      </c>
      <c r="D13" s="22">
        <v>71.444568868980966</v>
      </c>
    </row>
    <row r="14" spans="1:4" ht="19.149999999999999" customHeight="1" x14ac:dyDescent="0.2">
      <c r="A14" s="11" t="s">
        <v>7</v>
      </c>
      <c r="B14" s="22">
        <v>95.554842847979472</v>
      </c>
      <c r="C14" s="22">
        <v>96.629629629629633</v>
      </c>
      <c r="D14" s="22">
        <v>98.83258678611422</v>
      </c>
    </row>
    <row r="15" spans="1:4" ht="19.149999999999999" customHeight="1" x14ac:dyDescent="0.2">
      <c r="A15" s="11" t="s">
        <v>8</v>
      </c>
      <c r="B15" s="22" t="s">
        <v>17</v>
      </c>
      <c r="C15" s="22">
        <v>8.2858228810338268</v>
      </c>
      <c r="D15" s="22">
        <v>3.4277719482336479</v>
      </c>
    </row>
    <row r="16" spans="1:4" ht="19.149999999999999" customHeight="1" x14ac:dyDescent="0.2">
      <c r="A16" s="11" t="s">
        <v>10</v>
      </c>
      <c r="B16" s="22">
        <v>32.517140058765918</v>
      </c>
      <c r="C16" s="22">
        <v>43.866035675282127</v>
      </c>
      <c r="D16" s="22">
        <v>51.421374595178129</v>
      </c>
    </row>
    <row r="17" spans="1:4" ht="19.149999999999999" customHeight="1" x14ac:dyDescent="0.2">
      <c r="A17" s="11" t="s">
        <v>11</v>
      </c>
      <c r="B17" s="22">
        <v>88.352638352638351</v>
      </c>
      <c r="C17" s="22">
        <v>89.456869009584665</v>
      </c>
      <c r="D17" s="22">
        <v>75.951461665747374</v>
      </c>
    </row>
    <row r="18" spans="1:4" ht="19.149999999999999" customHeight="1" x14ac:dyDescent="0.2">
      <c r="A18" s="11" t="s">
        <v>12</v>
      </c>
      <c r="B18" s="22">
        <v>17.067924528301774</v>
      </c>
      <c r="C18" s="22">
        <v>22.162485065710825</v>
      </c>
      <c r="D18" s="22">
        <v>31.823561794660009</v>
      </c>
    </row>
    <row r="19" spans="1:4" ht="19.149999999999999" customHeight="1" x14ac:dyDescent="0.2">
      <c r="A19" s="11" t="s">
        <v>13</v>
      </c>
      <c r="B19" s="22">
        <v>93.040410519563821</v>
      </c>
      <c r="C19" s="22">
        <v>98.730585424133807</v>
      </c>
      <c r="D19" s="22">
        <v>98.418253079507281</v>
      </c>
    </row>
    <row r="20" spans="1:4" ht="19.149999999999999" customHeight="1" x14ac:dyDescent="0.2">
      <c r="A20" s="11" t="s">
        <v>15</v>
      </c>
      <c r="B20" s="22" t="s">
        <v>17</v>
      </c>
      <c r="C20" s="22">
        <v>69.292389853137522</v>
      </c>
      <c r="D20" s="22">
        <v>62.800300300300307</v>
      </c>
    </row>
    <row r="21" spans="1:4" ht="19.149999999999999" customHeight="1" x14ac:dyDescent="0.2">
      <c r="A21" s="11" t="s">
        <v>16</v>
      </c>
      <c r="B21" s="22" t="s">
        <v>17</v>
      </c>
      <c r="C21" s="22">
        <v>3.4712950600801067</v>
      </c>
      <c r="D21" s="22">
        <v>9.7597597597597598</v>
      </c>
    </row>
    <row r="22" spans="1:4" ht="19.149999999999999" customHeight="1" x14ac:dyDescent="0.2">
      <c r="A22" s="11" t="s">
        <v>6</v>
      </c>
      <c r="B22" s="22">
        <v>7.1840923669018606</v>
      </c>
      <c r="C22" s="22">
        <v>2.5089605734767026</v>
      </c>
      <c r="D22" s="22">
        <v>0.56306306306306309</v>
      </c>
    </row>
    <row r="23" spans="1:4" ht="19.149999999999999" customHeight="1" x14ac:dyDescent="0.2">
      <c r="A23" s="12" t="s">
        <v>14</v>
      </c>
      <c r="B23" s="23">
        <v>8.3486575947039352</v>
      </c>
      <c r="C23" s="23">
        <v>3.3566433566433567</v>
      </c>
      <c r="D23" s="23">
        <v>2.4667931688804554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71.444568868980966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98.83258678611422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3.4277719482336479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51.421374595178129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75.951461665747374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31.823561794660009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98.418253079507281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62.800300300300307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9.7597597597597598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0.56306306306306309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2.4667931688804554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2016-01-27T10:23:22Z</dcterms:modified>
</cp:coreProperties>
</file>