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<sst xmlns="http://schemas.openxmlformats.org/spreadsheetml/2006/main" count="21" uniqueCount="16">
  <si>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</si>
  <si>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</si>
  <si>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</si>
  <si>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</si>
  <si>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</si>
  <si>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</si>
  <si>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</si>
  <si>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</si>
  <si>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</si>
  <si>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</si>
  <si>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</si>
  <si>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</si>
  <si>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</si>
  <si>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REALMONTE</t>
  </si>
  <si>
    <t>Realmonte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</si>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</sst>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2.8152661962796666</c:v>
                </c:pt>
                <c:pt idx="1">
                  <c:v>2.6459701492537313</c:v>
                </c:pt>
                <c:pt idx="2">
                  <c:v>2.4599780701754388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1264"/>
        <c:axId val="303137920"/>
      </c:lineChart>
      <c:catAx>
        <c:axId val="30313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7920"/>
        <c:crosses val="autoZero"/>
        <c:auto val="1"/>
        <c:lblAlgn val="ctr"/>
        <c:lblOffset val="100"/>
        <c:noMultiLvlLbl val="0"/>
      </c:catAx>
      <c:valAx>
        <c:axId val="30313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3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24.053880692751765</c:v>
                </c:pt>
                <c:pt idx="1">
                  <c:v>25.134328358208958</c:v>
                </c:pt>
                <c:pt idx="2">
                  <c:v>32.236842105263158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6224"/>
        <c:axId val="303160704"/>
      </c:lineChart>
      <c:catAx>
        <c:axId val="3031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0704"/>
        <c:crosses val="autoZero"/>
        <c:auto val="1"/>
        <c:lblAlgn val="ctr"/>
        <c:lblOffset val="100"/>
        <c:noMultiLvlLbl val="0"/>
      </c:catAx>
      <c:valAx>
        <c:axId val="30316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Realmonte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32.236842105263158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0.98684210526315785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2.4599780701754388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5232"/>
        <c:axId val="303457408"/>
      </c:bubbleChart>
      <c:valAx>
        <c:axId val="30345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7408"/>
        <c:crosses val="autoZero"/>
        <c:crossBetween val="midCat"/>
      </c:valAx>
      <c:valAx>
        <c:axId val="30345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2.8152661962796666</v>
      </c>
      <c r="C13" s="27">
        <v>2.6459701492537313</v>
      </c>
      <c r="D13" s="27">
        <v>2.4599780701754388</v>
      </c>
    </row>
    <row r="14" spans="1:4" ht="21.6" customHeight="1" x14ac:dyDescent="0.2">
      <c r="A14" s="8" t="s">
        <v>5</v>
      </c>
      <c r="B14" s="27">
        <v>24.053880692751765</v>
      </c>
      <c r="C14" s="27">
        <v>25.134328358208958</v>
      </c>
      <c r="D14" s="27">
        <v>32.236842105263158</v>
      </c>
    </row>
    <row r="15" spans="1:4" ht="21.6" customHeight="1" x14ac:dyDescent="0.2">
      <c r="A15" s="9" t="s">
        <v>6</v>
      </c>
      <c r="B15" s="28">
        <v>0.25657472738935211</v>
      </c>
      <c r="C15" s="28">
        <v>0.41791044776119401</v>
      </c>
      <c r="D15" s="28">
        <v>0.98684210526315785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2.4599780701754388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32.236842105263158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0.98684210526315785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2015-04-17T09:31:01Z</dcterms:modified>
</cp:coreProperties>
</file>