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<sst xmlns="http://schemas.openxmlformats.org/spreadsheetml/2006/main" count="23" uniqueCount="17">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</sst>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47.524219590958019</c:v>
                </c:pt>
                <c:pt idx="1">
                  <c:v>40.81450653983353</c:v>
                </c:pt>
                <c:pt idx="2">
                  <c:v>20.419426048565121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4816"/>
        <c:axId val="298277120"/>
      </c:lineChart>
      <c:catAx>
        <c:axId val="29827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120"/>
        <c:crosses val="autoZero"/>
        <c:auto val="1"/>
        <c:lblAlgn val="ctr"/>
        <c:lblOffset val="100"/>
        <c:noMultiLvlLbl val="0"/>
      </c:catAx>
      <c:valAx>
        <c:axId val="2982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84.917355371900825</c:v>
                </c:pt>
                <c:pt idx="1">
                  <c:v>77.878103837471784</c:v>
                </c:pt>
                <c:pt idx="2">
                  <c:v>51.236749116607768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7584"/>
        <c:axId val="298310656"/>
      </c:lineChart>
      <c:catAx>
        <c:axId val="2983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656"/>
        <c:crosses val="autoZero"/>
        <c:auto val="1"/>
        <c:lblAlgn val="ctr"/>
        <c:lblOffset val="100"/>
        <c:noMultiLvlLbl val="0"/>
      </c:catAx>
      <c:valAx>
        <c:axId val="2983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17.150837988826815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26.72413793103448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51.236749116607768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17.150837988826815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26.72413793103448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536"/>
        <c:axId val="303151360"/>
      </c:bubbleChart>
      <c:valAx>
        <c:axId val="3030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crossBetween val="midCat"/>
      </c:valAx>
      <c:valAx>
        <c:axId val="3031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42.553969996341017</v>
      </c>
      <c r="C13" s="27">
        <v>32.259528130671505</v>
      </c>
      <c r="D13" s="27">
        <v>17.150837988826815</v>
      </c>
    </row>
    <row r="14" spans="1:4" ht="19.899999999999999" customHeight="1" x14ac:dyDescent="0.2">
      <c r="A14" s="9" t="s">
        <v>9</v>
      </c>
      <c r="B14" s="27">
        <v>61.342828077314351</v>
      </c>
      <c r="C14" s="27">
        <v>57.068965517241374</v>
      </c>
      <c r="D14" s="27">
        <v>26.72413793103448</v>
      </c>
    </row>
    <row r="15" spans="1:4" ht="19.899999999999999" customHeight="1" x14ac:dyDescent="0.2">
      <c r="A15" s="9" t="s">
        <v>10</v>
      </c>
      <c r="B15" s="27">
        <v>47.524219590958019</v>
      </c>
      <c r="C15" s="27">
        <v>40.81450653983353</v>
      </c>
      <c r="D15" s="27">
        <v>20.419426048565121</v>
      </c>
    </row>
    <row r="16" spans="1:4" ht="19.899999999999999" customHeight="1" x14ac:dyDescent="0.2">
      <c r="A16" s="10" t="s">
        <v>11</v>
      </c>
      <c r="B16" s="28">
        <v>84.917355371900825</v>
      </c>
      <c r="C16" s="28">
        <v>77.878103837471784</v>
      </c>
      <c r="D16" s="28">
        <v>51.236749116607768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17.150837988826815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26.72413793103448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20.419426048565121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51.236749116607768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2016-04-29T11:22:23Z</dcterms:modified>
</cp:coreProperties>
</file>