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<sst xmlns="http://schemas.openxmlformats.org/spreadsheetml/2006/main" count="23" uniqueCount="17">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</sst>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25.849010505741511</c:v>
                </c:pt>
                <c:pt idx="1">
                  <c:v>19.130233634050427</c:v>
                </c:pt>
                <c:pt idx="2">
                  <c:v>11.218525179856115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4.7886635719521138</c:v>
                </c:pt>
                <c:pt idx="1">
                  <c:v>3.8630580615313437</c:v>
                </c:pt>
                <c:pt idx="2">
                  <c:v>2.6303956834532372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2.6303956834532372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11.218525179856115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0.60701438848920863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2.6303956834532372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11.218525179856115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1.8492672714584788</v>
      </c>
      <c r="C13" s="27">
        <v>2.0199826238053866</v>
      </c>
      <c r="D13" s="27">
        <v>3.867403314917127</v>
      </c>
    </row>
    <row r="14" spans="1:4" ht="19.149999999999999" customHeight="1" x14ac:dyDescent="0.2">
      <c r="A14" s="8" t="s">
        <v>6</v>
      </c>
      <c r="B14" s="27">
        <v>0.97727827999022721</v>
      </c>
      <c r="C14" s="27">
        <v>0.53203793661808929</v>
      </c>
      <c r="D14" s="27">
        <v>0.60701438848920863</v>
      </c>
    </row>
    <row r="15" spans="1:4" ht="19.149999999999999" customHeight="1" x14ac:dyDescent="0.2">
      <c r="A15" s="8" t="s">
        <v>7</v>
      </c>
      <c r="B15" s="27">
        <v>4.7886635719521138</v>
      </c>
      <c r="C15" s="27">
        <v>3.8630580615313437</v>
      </c>
      <c r="D15" s="27">
        <v>2.6303956834532372</v>
      </c>
    </row>
    <row r="16" spans="1:4" ht="19.149999999999999" customHeight="1" x14ac:dyDescent="0.2">
      <c r="A16" s="9" t="s">
        <v>8</v>
      </c>
      <c r="B16" s="28">
        <v>25.849010505741511</v>
      </c>
      <c r="C16" s="28">
        <v>19.130233634050427</v>
      </c>
      <c r="D16" s="28">
        <v>11.218525179856115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3.867403314917127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0.60701438848920863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2.6303956834532372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11.218525179856115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2016-01-26T14:21:18Z</dcterms:modified>
</cp:coreProperties>
</file>