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<sst xmlns="http://schemas.openxmlformats.org/spreadsheetml/2006/main" count="41" uniqueCount="26">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</sst>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198.18181818181819</c:v>
                </c:pt>
                <c:pt idx="1">
                  <c:v>295.52845528455282</c:v>
                </c:pt>
                <c:pt idx="2">
                  <c:v>281.81818181818181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26.187936959355373</c:v>
                </c:pt>
                <c:pt idx="1">
                  <c:v>22.564374834085481</c:v>
                </c:pt>
                <c:pt idx="2">
                  <c:v>28.129435140505247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42.752517546536467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15.415229503847176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42.752517546536467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15.415229503847176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40.025940337224384</v>
      </c>
      <c r="C13" s="27">
        <v>35.630498533724342</v>
      </c>
      <c r="D13" s="27">
        <v>42.752517546536467</v>
      </c>
    </row>
    <row r="14" spans="1:4" ht="18.600000000000001" customHeight="1" x14ac:dyDescent="0.2">
      <c r="A14" s="9" t="s">
        <v>8</v>
      </c>
      <c r="B14" s="27">
        <v>14.550610820244328</v>
      </c>
      <c r="C14" s="27">
        <v>11.760426770126092</v>
      </c>
      <c r="D14" s="27">
        <v>15.415229503847176</v>
      </c>
    </row>
    <row r="15" spans="1:4" ht="18.600000000000001" customHeight="1" x14ac:dyDescent="0.2">
      <c r="A15" s="9" t="s">
        <v>9</v>
      </c>
      <c r="B15" s="27">
        <v>26.187936959355373</v>
      </c>
      <c r="C15" s="27">
        <v>22.564374834085481</v>
      </c>
      <c r="D15" s="27">
        <v>28.129435140505247</v>
      </c>
    </row>
    <row r="16" spans="1:4" ht="18.600000000000001" customHeight="1" x14ac:dyDescent="0.2">
      <c r="A16" s="9" t="s">
        <v>10</v>
      </c>
      <c r="B16" s="27">
        <v>198.18181818181819</v>
      </c>
      <c r="C16" s="27">
        <v>295.52845528455282</v>
      </c>
      <c r="D16" s="27">
        <v>281.81818181818181</v>
      </c>
    </row>
    <row r="17" spans="1:4" ht="18.600000000000001" customHeight="1" x14ac:dyDescent="0.2">
      <c r="A17" s="9" t="s">
        <v>6</v>
      </c>
      <c r="B17" s="27">
        <v>21.164021164021165</v>
      </c>
      <c r="C17" s="27">
        <v>15.5794806839772</v>
      </c>
      <c r="D17" s="27">
        <v>22.950819672131146</v>
      </c>
    </row>
    <row r="18" spans="1:4" ht="18.600000000000001" customHeight="1" x14ac:dyDescent="0.2">
      <c r="A18" s="9" t="s">
        <v>11</v>
      </c>
      <c r="B18" s="27">
        <v>38.552036199095028</v>
      </c>
      <c r="C18" s="27">
        <v>19.882352941176471</v>
      </c>
      <c r="D18" s="27">
        <v>23.86478304742684</v>
      </c>
    </row>
    <row r="19" spans="1:4" ht="18.600000000000001" customHeight="1" x14ac:dyDescent="0.2">
      <c r="A19" s="9" t="s">
        <v>12</v>
      </c>
      <c r="B19" s="27">
        <v>14.886877828054299</v>
      </c>
      <c r="C19" s="27">
        <v>16.058823529411764</v>
      </c>
      <c r="D19" s="27">
        <v>15.539858728557013</v>
      </c>
    </row>
    <row r="20" spans="1:4" ht="18.600000000000001" customHeight="1" x14ac:dyDescent="0.2">
      <c r="A20" s="9" t="s">
        <v>13</v>
      </c>
      <c r="B20" s="27">
        <v>33.076923076923073</v>
      </c>
      <c r="C20" s="27">
        <v>46.529411764705877</v>
      </c>
      <c r="D20" s="27">
        <v>46.014127144298691</v>
      </c>
    </row>
    <row r="21" spans="1:4" ht="18.600000000000001" customHeight="1" x14ac:dyDescent="0.2">
      <c r="A21" s="9" t="s">
        <v>14</v>
      </c>
      <c r="B21" s="27">
        <v>13.484162895927602</v>
      </c>
      <c r="C21" s="27">
        <v>17.529411764705884</v>
      </c>
      <c r="D21" s="27">
        <v>14.581231079717458</v>
      </c>
    </row>
    <row r="22" spans="1:4" ht="18.600000000000001" customHeight="1" x14ac:dyDescent="0.2">
      <c r="A22" s="9" t="s">
        <v>15</v>
      </c>
      <c r="B22" s="27">
        <v>20.678733031674206</v>
      </c>
      <c r="C22" s="27">
        <v>38.411764705882348</v>
      </c>
      <c r="D22" s="27">
        <v>30.524722502522707</v>
      </c>
    </row>
    <row r="23" spans="1:4" ht="18.600000000000001" customHeight="1" x14ac:dyDescent="0.2">
      <c r="A23" s="9" t="s">
        <v>16</v>
      </c>
      <c r="B23" s="27">
        <v>30.316742081447963</v>
      </c>
      <c r="C23" s="27">
        <v>21.705882352941178</v>
      </c>
      <c r="D23" s="27">
        <v>13.975782038345105</v>
      </c>
    </row>
    <row r="24" spans="1:4" ht="18.600000000000001" customHeight="1" x14ac:dyDescent="0.2">
      <c r="A24" s="9" t="s">
        <v>17</v>
      </c>
      <c r="B24" s="27">
        <v>31.357466063348415</v>
      </c>
      <c r="C24" s="27">
        <v>18.176470588235293</v>
      </c>
      <c r="D24" s="27">
        <v>30.020181634712412</v>
      </c>
    </row>
    <row r="25" spans="1:4" ht="18.600000000000001" customHeight="1" x14ac:dyDescent="0.2">
      <c r="A25" s="10" t="s">
        <v>18</v>
      </c>
      <c r="B25" s="28">
        <v>113.47213220998056</v>
      </c>
      <c r="C25" s="28">
        <v>104.85048010973937</v>
      </c>
      <c r="D25" s="28">
        <v>110.47708779443255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42.752517546536467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15.415229503847176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28.129435140505247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281.81818181818181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22.950819672131146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23.86478304742684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15.539858728557013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46.014127144298691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14.581231079717458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30.524722502522707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13.975782038345105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30.020181634712412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110.47708779443255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2016-01-28T13:46:56Z</dcterms:modified>
</cp:coreProperties>
</file>