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<sst xmlns="http://schemas.openxmlformats.org/spreadsheetml/2006/main" count="23" uniqueCount="17">
  <si>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</si>
  <si>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</si>
  <si>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</si>
  <si>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</si>
  <si>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</si>
  <si>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</si>
  <si>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</si>
  <si>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</si>
  <si>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</si>
  <si>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</si>
  <si>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</si>
  <si>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</si>
  <si>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</si>
  <si>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</si>
  <si>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NARO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</si>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</sst>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31.874229346485823</c:v>
                </c:pt>
                <c:pt idx="1">
                  <c:v>31.506849315068493</c:v>
                </c:pt>
                <c:pt idx="2">
                  <c:v>19.0028606456886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2352"/>
        <c:axId val="298216448"/>
      </c:lineChart>
      <c:catAx>
        <c:axId val="298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6448"/>
        <c:crosses val="autoZero"/>
        <c:auto val="1"/>
        <c:lblAlgn val="ctr"/>
        <c:lblOffset val="100"/>
        <c:noMultiLvlLbl val="0"/>
      </c:catAx>
      <c:valAx>
        <c:axId val="298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70.606060606060609</c:v>
                </c:pt>
                <c:pt idx="1">
                  <c:v>71.207430340557281</c:v>
                </c:pt>
                <c:pt idx="2">
                  <c:v>48.401826484018265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640"/>
        <c:axId val="298297216"/>
      </c:lineChart>
      <c:catAx>
        <c:axId val="2982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7216"/>
        <c:crosses val="autoZero"/>
        <c:auto val="1"/>
        <c:lblAlgn val="ctr"/>
        <c:lblOffset val="100"/>
        <c:noMultiLvlLbl val="0"/>
      </c:catAx>
      <c:valAx>
        <c:axId val="298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15.142337976983647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27.010050251256278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48.401826484018265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15.142337976983647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27.010050251256278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480"/>
        <c:axId val="303072000"/>
      </c:bubbleChart>
      <c:valAx>
        <c:axId val="3030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midCat"/>
      </c:valAx>
      <c:valAx>
        <c:axId val="3030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27.4906015037594</v>
      </c>
      <c r="C13" s="27">
        <v>26.184690157958691</v>
      </c>
      <c r="D13" s="27">
        <v>15.142337976983647</v>
      </c>
    </row>
    <row r="14" spans="1:4" ht="19.899999999999999" customHeight="1" x14ac:dyDescent="0.2">
      <c r="A14" s="9" t="s">
        <v>9</v>
      </c>
      <c r="B14" s="27">
        <v>40.232974910394262</v>
      </c>
      <c r="C14" s="27">
        <v>41.985645933014354</v>
      </c>
      <c r="D14" s="27">
        <v>27.010050251256278</v>
      </c>
    </row>
    <row r="15" spans="1:4" ht="19.899999999999999" customHeight="1" x14ac:dyDescent="0.2">
      <c r="A15" s="9" t="s">
        <v>10</v>
      </c>
      <c r="B15" s="27">
        <v>31.874229346485823</v>
      </c>
      <c r="C15" s="27">
        <v>31.506849315068493</v>
      </c>
      <c r="D15" s="27">
        <v>19.0028606456886</v>
      </c>
    </row>
    <row r="16" spans="1:4" ht="19.899999999999999" customHeight="1" x14ac:dyDescent="0.2">
      <c r="A16" s="10" t="s">
        <v>11</v>
      </c>
      <c r="B16" s="28">
        <v>70.606060606060609</v>
      </c>
      <c r="C16" s="28">
        <v>71.207430340557281</v>
      </c>
      <c r="D16" s="28">
        <v>48.401826484018265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15.142337976983647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27.010050251256278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19.0028606456886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48.401826484018265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2016-04-29T11:22:20Z</dcterms:modified>
</cp:coreProperties>
</file>