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<sst xmlns="http://schemas.openxmlformats.org/spreadsheetml/2006/main" count="40" uniqueCount="25">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</sst>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84.957572640781692</c:v>
                </c:pt>
                <c:pt idx="1">
                  <c:v>83.499857265201257</c:v>
                </c:pt>
                <c:pt idx="2">
                  <c:v>79.870892018779344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86.080483414759584</c:v>
                </c:pt>
                <c:pt idx="1">
                  <c:v>87.3154439052241</c:v>
                </c:pt>
                <c:pt idx="2">
                  <c:v>94.121772300469488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79.870892018779344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94.121772300469488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4.015994436717663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79.870892018779344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94.121772300469488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84.957572640781692</v>
      </c>
      <c r="C13" s="22">
        <v>83.499857265201257</v>
      </c>
      <c r="D13" s="22">
        <v>79.870892018779344</v>
      </c>
    </row>
    <row r="14" spans="1:4" ht="19.149999999999999" customHeight="1" x14ac:dyDescent="0.2">
      <c r="A14" s="11" t="s">
        <v>7</v>
      </c>
      <c r="B14" s="22">
        <v>86.080483414759584</v>
      </c>
      <c r="C14" s="22">
        <v>87.3154439052241</v>
      </c>
      <c r="D14" s="22">
        <v>94.121772300469488</v>
      </c>
    </row>
    <row r="15" spans="1:4" ht="19.149999999999999" customHeight="1" x14ac:dyDescent="0.2">
      <c r="A15" s="11" t="s">
        <v>8</v>
      </c>
      <c r="B15" s="22" t="s">
        <v>17</v>
      </c>
      <c r="C15" s="22">
        <v>6.3152308508756416</v>
      </c>
      <c r="D15" s="22">
        <v>4.015994436717663</v>
      </c>
    </row>
    <row r="16" spans="1:4" ht="19.149999999999999" customHeight="1" x14ac:dyDescent="0.2">
      <c r="A16" s="11" t="s">
        <v>10</v>
      </c>
      <c r="B16" s="22">
        <v>23.086124401913878</v>
      </c>
      <c r="C16" s="22">
        <v>36.671575846833576</v>
      </c>
      <c r="D16" s="22">
        <v>44.493466825046667</v>
      </c>
    </row>
    <row r="17" spans="1:4" ht="19.149999999999999" customHeight="1" x14ac:dyDescent="0.2">
      <c r="A17" s="11" t="s">
        <v>11</v>
      </c>
      <c r="B17" s="22">
        <v>77.697841726618705</v>
      </c>
      <c r="C17" s="22">
        <v>96.490250696378837</v>
      </c>
      <c r="D17" s="22">
        <v>93.200992555831263</v>
      </c>
    </row>
    <row r="18" spans="1:4" ht="19.149999999999999" customHeight="1" x14ac:dyDescent="0.2">
      <c r="A18" s="11" t="s">
        <v>12</v>
      </c>
      <c r="B18" s="22">
        <v>18.923745173745147</v>
      </c>
      <c r="C18" s="22">
        <v>23.830601092896131</v>
      </c>
      <c r="D18" s="22">
        <v>33.577705827937052</v>
      </c>
    </row>
    <row r="19" spans="1:4" ht="19.149999999999999" customHeight="1" x14ac:dyDescent="0.2">
      <c r="A19" s="11" t="s">
        <v>13</v>
      </c>
      <c r="B19" s="22">
        <v>91.778092054512726</v>
      </c>
      <c r="C19" s="22">
        <v>96.909791607193824</v>
      </c>
      <c r="D19" s="22">
        <v>97.777288732394368</v>
      </c>
    </row>
    <row r="20" spans="1:4" ht="19.149999999999999" customHeight="1" x14ac:dyDescent="0.2">
      <c r="A20" s="11" t="s">
        <v>15</v>
      </c>
      <c r="B20" s="22" t="s">
        <v>17</v>
      </c>
      <c r="C20" s="22">
        <v>71.515962531064801</v>
      </c>
      <c r="D20" s="22">
        <v>64.412745461281958</v>
      </c>
    </row>
    <row r="21" spans="1:4" ht="19.149999999999999" customHeight="1" x14ac:dyDescent="0.2">
      <c r="A21" s="11" t="s">
        <v>16</v>
      </c>
      <c r="B21" s="22" t="s">
        <v>17</v>
      </c>
      <c r="C21" s="22">
        <v>2.3513668514624353</v>
      </c>
      <c r="D21" s="22">
        <v>5.8910707669507225</v>
      </c>
    </row>
    <row r="22" spans="1:4" ht="19.149999999999999" customHeight="1" x14ac:dyDescent="0.2">
      <c r="A22" s="11" t="s">
        <v>6</v>
      </c>
      <c r="B22" s="22">
        <v>22.499357161223966</v>
      </c>
      <c r="C22" s="22">
        <v>12.132457893234371</v>
      </c>
      <c r="D22" s="22">
        <v>10.859329017068864</v>
      </c>
    </row>
    <row r="23" spans="1:4" ht="19.149999999999999" customHeight="1" x14ac:dyDescent="0.2">
      <c r="A23" s="12" t="s">
        <v>14</v>
      </c>
      <c r="B23" s="23">
        <v>2.1543985637342908</v>
      </c>
      <c r="C23" s="23">
        <v>1.7456359102244388</v>
      </c>
      <c r="D23" s="23">
        <v>0.64592894781574028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79.870892018779344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94.121772300469488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4.015994436717663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44.493466825046667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93.200992555831263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33.577705827937052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97.777288732394368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64.412745461281958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5.8910707669507225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10.859329017068864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0.64592894781574028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2016-01-27T10:23:16Z</dcterms:modified>
</cp:coreProperties>
</file>