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<sst xmlns="http://schemas.openxmlformats.org/spreadsheetml/2006/main" count="21" uniqueCount="16">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</sst>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2.5936794582392775</c:v>
                </c:pt>
                <c:pt idx="1">
                  <c:v>2.6309823677581865</c:v>
                </c:pt>
                <c:pt idx="2">
                  <c:v>2.4174022698612863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9728"/>
        <c:axId val="303132032"/>
      </c:lineChart>
      <c:catAx>
        <c:axId val="303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2032"/>
        <c:crosses val="autoZero"/>
        <c:auto val="1"/>
        <c:lblAlgn val="ctr"/>
        <c:lblOffset val="100"/>
        <c:noMultiLvlLbl val="0"/>
      </c:catAx>
      <c:valAx>
        <c:axId val="303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30.248306997742663</c:v>
                </c:pt>
                <c:pt idx="1">
                  <c:v>27.70780856423174</c:v>
                </c:pt>
                <c:pt idx="2">
                  <c:v>35.308953341740228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3536"/>
        <c:axId val="303156608"/>
      </c:lineChart>
      <c:catAx>
        <c:axId val="303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auto val="1"/>
        <c:lblAlgn val="ctr"/>
        <c:lblOffset val="100"/>
        <c:noMultiLvlLbl val="0"/>
      </c:catAx>
      <c:valAx>
        <c:axId val="3031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35.308953341740228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0.12610340479192939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2.4174022698612863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3696"/>
        <c:axId val="303456256"/>
      </c:bubbleChart>
      <c:valAx>
        <c:axId val="30345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crossBetween val="midCat"/>
      </c:valAx>
      <c:valAx>
        <c:axId val="30345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2.5936794582392775</v>
      </c>
      <c r="C13" s="27">
        <v>2.6309823677581865</v>
      </c>
      <c r="D13" s="27">
        <v>2.4174022698612863</v>
      </c>
    </row>
    <row r="14" spans="1:4" ht="21.6" customHeight="1" x14ac:dyDescent="0.2">
      <c r="A14" s="8" t="s">
        <v>5</v>
      </c>
      <c r="B14" s="27">
        <v>30.248306997742663</v>
      </c>
      <c r="C14" s="27">
        <v>27.70780856423174</v>
      </c>
      <c r="D14" s="27">
        <v>35.308953341740228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0.12610340479192939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2.4174022698612863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35.308953341740228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0.12610340479192939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2015-04-17T09:30:53Z</dcterms:modified>
</cp:coreProperties>
</file>