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<sst xmlns="http://schemas.openxmlformats.org/spreadsheetml/2006/main" count="23" uniqueCount="17">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</sst>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34.702166064981945</c:v>
                </c:pt>
                <c:pt idx="1">
                  <c:v>31.402714932126695</c:v>
                </c:pt>
                <c:pt idx="2">
                  <c:v>22.564734895191123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1296"/>
        <c:axId val="298275584"/>
      </c:lineChart>
      <c:catAx>
        <c:axId val="2982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5584"/>
        <c:crosses val="autoZero"/>
        <c:auto val="1"/>
        <c:lblAlgn val="ctr"/>
        <c:lblOffset val="100"/>
        <c:noMultiLvlLbl val="0"/>
      </c:catAx>
      <c:valAx>
        <c:axId val="2982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63.868065967016499</c:v>
                </c:pt>
                <c:pt idx="1">
                  <c:v>63.848396501457728</c:v>
                </c:pt>
                <c:pt idx="2">
                  <c:v>51.928783382789319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6448"/>
        <c:axId val="298309120"/>
      </c:lineChart>
      <c:catAx>
        <c:axId val="298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9120"/>
        <c:crosses val="autoZero"/>
        <c:auto val="1"/>
        <c:lblAlgn val="ctr"/>
        <c:lblOffset val="100"/>
        <c:noMultiLvlLbl val="0"/>
      </c:catAx>
      <c:valAx>
        <c:axId val="2983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6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21.301775147928996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25.437415881561236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51.928783382789319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21.301775147928996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25.437415881561236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384"/>
        <c:axId val="303096192"/>
      </c:bubbleChart>
      <c:valAx>
        <c:axId val="3030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midCat"/>
      </c:valAx>
      <c:valAx>
        <c:axId val="30309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32.059326868225895</v>
      </c>
      <c r="C13" s="27">
        <v>29.40026075619296</v>
      </c>
      <c r="D13" s="27">
        <v>21.301775147928996</v>
      </c>
    </row>
    <row r="14" spans="1:4" ht="19.899999999999999" customHeight="1" x14ac:dyDescent="0.2">
      <c r="A14" s="9" t="s">
        <v>9</v>
      </c>
      <c r="B14" s="27">
        <v>44.708423326133911</v>
      </c>
      <c r="C14" s="27">
        <v>35.946745562130175</v>
      </c>
      <c r="D14" s="27">
        <v>25.437415881561236</v>
      </c>
    </row>
    <row r="15" spans="1:4" ht="19.899999999999999" customHeight="1" x14ac:dyDescent="0.2">
      <c r="A15" s="9" t="s">
        <v>10</v>
      </c>
      <c r="B15" s="27">
        <v>34.702166064981945</v>
      </c>
      <c r="C15" s="27">
        <v>31.402714932126695</v>
      </c>
      <c r="D15" s="27">
        <v>22.564734895191123</v>
      </c>
    </row>
    <row r="16" spans="1:4" ht="19.899999999999999" customHeight="1" x14ac:dyDescent="0.2">
      <c r="A16" s="10" t="s">
        <v>11</v>
      </c>
      <c r="B16" s="28">
        <v>63.868065967016499</v>
      </c>
      <c r="C16" s="28">
        <v>63.848396501457728</v>
      </c>
      <c r="D16" s="28">
        <v>51.928783382789319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21.301775147928996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25.437415881561236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22.564734895191123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51.928783382789319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2016-04-29T11:22:14Z</dcterms:modified>
</cp:coreProperties>
</file>