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<sst xmlns="http://schemas.openxmlformats.org/spreadsheetml/2006/main" count="40" uniqueCount="23">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</sst>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1.935483870967742</c:v>
                </c:pt>
                <c:pt idx="1">
                  <c:v>0.88495575221238942</c:v>
                </c:pt>
                <c:pt idx="2">
                  <c:v>0.88183421516754845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12.626262626262626</c:v>
                </c:pt>
                <c:pt idx="2">
                  <c:v>15.566037735849056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3.3509700176366843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0.58236272878535777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3.3509700176366843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102.762</v>
      </c>
      <c r="C13" s="23">
        <v>98.330999999999989</v>
      </c>
      <c r="D13" s="23">
        <v>98.525999999999996</v>
      </c>
    </row>
    <row r="14" spans="1:4" ht="18" customHeight="1" x14ac:dyDescent="0.2">
      <c r="A14" s="10" t="s">
        <v>10</v>
      </c>
      <c r="B14" s="23">
        <v>1487</v>
      </c>
      <c r="C14" s="23">
        <v>3468</v>
      </c>
      <c r="D14" s="23">
        <v>4223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0.17889087656529518</v>
      </c>
    </row>
    <row r="17" spans="1:4" ht="18" customHeight="1" x14ac:dyDescent="0.2">
      <c r="A17" s="10" t="s">
        <v>12</v>
      </c>
      <c r="B17" s="23">
        <v>1.935483870967742</v>
      </c>
      <c r="C17" s="23">
        <v>0.88495575221238942</v>
      </c>
      <c r="D17" s="23">
        <v>0.88183421516754845</v>
      </c>
    </row>
    <row r="18" spans="1:4" ht="18" customHeight="1" x14ac:dyDescent="0.2">
      <c r="A18" s="10" t="s">
        <v>7</v>
      </c>
      <c r="B18" s="23">
        <v>7.2580645161290329</v>
      </c>
      <c r="C18" s="23">
        <v>3.0088495575221237</v>
      </c>
      <c r="D18" s="23">
        <v>2.6455026455026456</v>
      </c>
    </row>
    <row r="19" spans="1:4" ht="18" customHeight="1" x14ac:dyDescent="0.2">
      <c r="A19" s="10" t="s">
        <v>13</v>
      </c>
      <c r="B19" s="23">
        <v>2.7472527472527473</v>
      </c>
      <c r="C19" s="23">
        <v>0.54432348367029548</v>
      </c>
      <c r="D19" s="23">
        <v>0.58236272878535777</v>
      </c>
    </row>
    <row r="20" spans="1:4" ht="18" customHeight="1" x14ac:dyDescent="0.2">
      <c r="A20" s="10" t="s">
        <v>14</v>
      </c>
      <c r="B20" s="23">
        <v>12.5</v>
      </c>
      <c r="C20" s="23">
        <v>12.626262626262626</v>
      </c>
      <c r="D20" s="23">
        <v>15.566037735849056</v>
      </c>
    </row>
    <row r="21" spans="1:4" ht="18" customHeight="1" x14ac:dyDescent="0.2">
      <c r="A21" s="12" t="s">
        <v>15</v>
      </c>
      <c r="B21" s="24">
        <v>3.3870967741935489</v>
      </c>
      <c r="C21" s="24">
        <v>2.831858407079646</v>
      </c>
      <c r="D21" s="24">
        <v>3.3509700176366843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98.525999999999996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4223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0.17889087656529518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0.88183421516754845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2.6455026455026456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0.58236272878535777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15.566037735849056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3.3509700176366843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2016-02-16T16:32:51Z</dcterms:modified>
</cp:coreProperties>
</file>