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<sst xmlns="http://schemas.openxmlformats.org/spreadsheetml/2006/main" count="23" uniqueCount="17">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</sst>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12.371134020618557</c:v>
                </c:pt>
                <c:pt idx="1">
                  <c:v>16.814159292035399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01216"/>
        <c:axId val="408625152"/>
      </c:lineChart>
      <c:catAx>
        <c:axId val="4078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152"/>
        <c:crosses val="autoZero"/>
        <c:auto val="1"/>
        <c:lblAlgn val="ctr"/>
        <c:lblOffset val="100"/>
        <c:noMultiLvlLbl val="0"/>
      </c:catAx>
      <c:valAx>
        <c:axId val="40862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1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93.814432989690715</c:v>
                </c:pt>
                <c:pt idx="1">
                  <c:v>96.825396825396822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0496"/>
        <c:axId val="408652032"/>
      </c:lineChart>
      <c:catAx>
        <c:axId val="4086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032"/>
        <c:crosses val="autoZero"/>
        <c:auto val="1"/>
        <c:lblAlgn val="ctr"/>
        <c:lblOffset val="100"/>
        <c:noMultiLvlLbl val="0"/>
      </c:catAx>
      <c:valAx>
        <c:axId val="40865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31.918238993710691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5904"/>
        <c:axId val="410496000"/>
      </c:bubbleChart>
      <c:valAx>
        <c:axId val="41047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96000"/>
        <c:crosses val="autoZero"/>
        <c:crossBetween val="midCat"/>
      </c:valAx>
      <c:valAx>
        <c:axId val="410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5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24.554183813443071</v>
      </c>
      <c r="C13" s="19">
        <v>45.770392749244714</v>
      </c>
      <c r="D13" s="19">
        <v>57.861635220125784</v>
      </c>
    </row>
    <row r="14" spans="1:4" ht="15.6" customHeight="1" x14ac:dyDescent="0.2">
      <c r="A14" s="8" t="s">
        <v>6</v>
      </c>
      <c r="B14" s="19">
        <v>12.371134020618557</v>
      </c>
      <c r="C14" s="19">
        <v>16.814159292035399</v>
      </c>
      <c r="D14" s="19">
        <v>23.52941176470588</v>
      </c>
    </row>
    <row r="15" spans="1:4" ht="15.6" customHeight="1" x14ac:dyDescent="0.2">
      <c r="A15" s="8" t="s">
        <v>8</v>
      </c>
      <c r="B15" s="19">
        <v>93.814432989690715</v>
      </c>
      <c r="C15" s="19">
        <v>96.825396825396822</v>
      </c>
      <c r="D15" s="19">
        <v>94.73684210526315</v>
      </c>
    </row>
    <row r="16" spans="1:4" ht="15.6" customHeight="1" x14ac:dyDescent="0.2">
      <c r="A16" s="9" t="s">
        <v>9</v>
      </c>
      <c r="B16" s="20">
        <v>27.160493827160494</v>
      </c>
      <c r="C16" s="20">
        <v>29.758308157099698</v>
      </c>
      <c r="D16" s="20">
        <v>31.918238993710691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57.861635220125784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94.73684210526315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31.918238993710691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2015-04-20T13:08:53Z</dcterms:modified>
</cp:coreProperties>
</file>