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<sst xmlns="http://schemas.openxmlformats.org/spreadsheetml/2006/main" count="25" uniqueCount="18">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</sst>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90.404040404040416</c:v>
                </c:pt>
                <c:pt idx="1">
                  <c:v>153.80710659898477</c:v>
                </c:pt>
                <c:pt idx="2">
                  <c:v>181.2807881773399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9696"/>
        <c:axId val="90511616"/>
      </c:lineChart>
      <c:catAx>
        <c:axId val="905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616"/>
        <c:crosses val="autoZero"/>
        <c:auto val="1"/>
        <c:lblAlgn val="ctr"/>
        <c:lblOffset val="100"/>
        <c:noMultiLvlLbl val="0"/>
      </c:catAx>
      <c:valAx>
        <c:axId val="905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113.9252336448598</c:v>
                </c:pt>
                <c:pt idx="1">
                  <c:v>118.40710260972716</c:v>
                </c:pt>
                <c:pt idx="2">
                  <c:v>113.8899099054947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768"/>
        <c:axId val="95218304"/>
      </c:lineChart>
      <c:catAx>
        <c:axId val="952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auto val="1"/>
        <c:lblAlgn val="ctr"/>
        <c:lblOffset val="100"/>
        <c:noMultiLvlLbl val="0"/>
      </c:catAx>
      <c:valAx>
        <c:axId val="95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181.2807881773399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113.8899099054947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113.9252336448598</v>
      </c>
      <c r="C13" s="19">
        <v>118.40710260972716</v>
      </c>
      <c r="D13" s="19">
        <v>113.8899099054947</v>
      </c>
    </row>
    <row r="14" spans="1:4" ht="20.45" customHeight="1" x14ac:dyDescent="0.2">
      <c r="A14" s="8" t="s">
        <v>8</v>
      </c>
      <c r="B14" s="19">
        <v>2.6063100137174211</v>
      </c>
      <c r="C14" s="19">
        <v>6.1933534743202419</v>
      </c>
      <c r="D14" s="19">
        <v>3.3018867924528301</v>
      </c>
    </row>
    <row r="15" spans="1:4" ht="20.45" customHeight="1" x14ac:dyDescent="0.2">
      <c r="A15" s="8" t="s">
        <v>9</v>
      </c>
      <c r="B15" s="19">
        <v>90.404040404040416</v>
      </c>
      <c r="C15" s="19">
        <v>153.80710659898477</v>
      </c>
      <c r="D15" s="19">
        <v>181.2807881773399</v>
      </c>
    </row>
    <row r="16" spans="1:4" ht="20.45" customHeight="1" x14ac:dyDescent="0.2">
      <c r="A16" s="8" t="s">
        <v>10</v>
      </c>
      <c r="B16" s="19">
        <v>4.9132947976878611</v>
      </c>
      <c r="C16" s="19">
        <v>2.6143790849673203</v>
      </c>
      <c r="D16" s="19">
        <v>1.7391304347826086</v>
      </c>
    </row>
    <row r="17" spans="1:4" ht="20.45" customHeight="1" x14ac:dyDescent="0.2">
      <c r="A17" s="9" t="s">
        <v>7</v>
      </c>
      <c r="B17" s="20">
        <v>26.47058823529412</v>
      </c>
      <c r="C17" s="20">
        <v>18.110236220472441</v>
      </c>
      <c r="D17" s="20">
        <v>9.3457943925233646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113.8899099054947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3.3018867924528301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181.2807881773399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1.7391304347826086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9.3457943925233646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2016-01-28T10:54:01Z</dcterms:modified>
</cp:coreProperties>
</file>