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<sst xmlns="http://schemas.openxmlformats.org/spreadsheetml/2006/main" count="23" uniqueCount="17">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</sst>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7.3267326732673261</c:v>
                </c:pt>
                <c:pt idx="1">
                  <c:v>13.973799126637553</c:v>
                </c:pt>
                <c:pt idx="2">
                  <c:v>20.37037037037037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8528"/>
        <c:axId val="407801216"/>
      </c:lineChart>
      <c:catAx>
        <c:axId val="407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auto val="1"/>
        <c:lblAlgn val="ctr"/>
        <c:lblOffset val="100"/>
        <c:noMultiLvlLbl val="0"/>
      </c:catAx>
      <c:valAx>
        <c:axId val="4078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91.257668711656436</c:v>
                </c:pt>
                <c:pt idx="1">
                  <c:v>93.27956989247312</c:v>
                </c:pt>
                <c:pt idx="2">
                  <c:v>97.791798107255516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3456"/>
        <c:axId val="408650496"/>
      </c:lineChart>
      <c:catAx>
        <c:axId val="4086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496"/>
        <c:crosses val="autoZero"/>
        <c:auto val="1"/>
        <c:lblAlgn val="ctr"/>
        <c:lblOffset val="100"/>
        <c:noMultiLvlLbl val="0"/>
      </c:catAx>
      <c:valAx>
        <c:axId val="408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20.37037037037037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29.630818619582666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97.791798107255516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3216"/>
        <c:axId val="410487040"/>
      </c:bubbleChart>
      <c:valAx>
        <c:axId val="410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crossBetween val="midCat"/>
      </c:valAx>
      <c:valAx>
        <c:axId val="4104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20.959869848156181</v>
      </c>
      <c r="C13" s="19">
        <v>43.164123326066644</v>
      </c>
      <c r="D13" s="19">
        <v>54.991974317817018</v>
      </c>
    </row>
    <row r="14" spans="1:4" ht="15.6" customHeight="1" x14ac:dyDescent="0.2">
      <c r="A14" s="8" t="s">
        <v>6</v>
      </c>
      <c r="B14" s="19">
        <v>7.3267326732673261</v>
      </c>
      <c r="C14" s="19">
        <v>13.973799126637553</v>
      </c>
      <c r="D14" s="19">
        <v>20.37037037037037</v>
      </c>
    </row>
    <row r="15" spans="1:4" ht="15.6" customHeight="1" x14ac:dyDescent="0.2">
      <c r="A15" s="8" t="s">
        <v>8</v>
      </c>
      <c r="B15" s="19">
        <v>91.257668711656436</v>
      </c>
      <c r="C15" s="19">
        <v>93.27956989247312</v>
      </c>
      <c r="D15" s="19">
        <v>97.791798107255516</v>
      </c>
    </row>
    <row r="16" spans="1:4" ht="15.6" customHeight="1" x14ac:dyDescent="0.2">
      <c r="A16" s="9" t="s">
        <v>9</v>
      </c>
      <c r="B16" s="20">
        <v>24.159436008676792</v>
      </c>
      <c r="C16" s="20">
        <v>27.281220803488011</v>
      </c>
      <c r="D16" s="20">
        <v>29.630818619582666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54.991974317817018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20.37037037037037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97.791798107255516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29.630818619582666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2015-04-20T13:08:52Z</dcterms:modified>
</cp:coreProperties>
</file>