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<sst xmlns="http://schemas.openxmlformats.org/spreadsheetml/2006/main" count="40" uniqueCount="25">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</sst>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83.435582822085891</c:v>
                </c:pt>
                <c:pt idx="1">
                  <c:v>81.714285714285722</c:v>
                </c:pt>
                <c:pt idx="2">
                  <c:v>82.158590308370037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92.615797546012274</c:v>
                </c:pt>
                <c:pt idx="1">
                  <c:v>96.599120879120875</c:v>
                </c:pt>
                <c:pt idx="2">
                  <c:v>101.82995594713657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82.158590308370037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101.82995594713657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19.792322215229703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82.158590308370037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101.82995594713657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83.435582822085891</v>
      </c>
      <c r="C13" s="22">
        <v>81.714285714285722</v>
      </c>
      <c r="D13" s="22">
        <v>82.158590308370037</v>
      </c>
    </row>
    <row r="14" spans="1:4" ht="19.149999999999999" customHeight="1" x14ac:dyDescent="0.2">
      <c r="A14" s="11" t="s">
        <v>7</v>
      </c>
      <c r="B14" s="22">
        <v>92.615797546012274</v>
      </c>
      <c r="C14" s="22">
        <v>96.599120879120875</v>
      </c>
      <c r="D14" s="22">
        <v>101.82995594713657</v>
      </c>
    </row>
    <row r="15" spans="1:4" ht="19.149999999999999" customHeight="1" x14ac:dyDescent="0.2">
      <c r="A15" s="11" t="s">
        <v>8</v>
      </c>
      <c r="B15" s="22" t="s">
        <v>17</v>
      </c>
      <c r="C15" s="22">
        <v>9.3890231273731448</v>
      </c>
      <c r="D15" s="22">
        <v>19.792322215229703</v>
      </c>
    </row>
    <row r="16" spans="1:4" ht="19.149999999999999" customHeight="1" x14ac:dyDescent="0.2">
      <c r="A16" s="11" t="s">
        <v>10</v>
      </c>
      <c r="B16" s="22">
        <v>25.285338015803337</v>
      </c>
      <c r="C16" s="22">
        <v>30.225898822780785</v>
      </c>
      <c r="D16" s="22">
        <v>37.568266743317047</v>
      </c>
    </row>
    <row r="17" spans="1:4" ht="19.149999999999999" customHeight="1" x14ac:dyDescent="0.2">
      <c r="A17" s="11" t="s">
        <v>11</v>
      </c>
      <c r="B17" s="22">
        <v>85.054347826086953</v>
      </c>
      <c r="C17" s="22">
        <v>76.901408450704224</v>
      </c>
      <c r="D17" s="22">
        <v>24.031007751937985</v>
      </c>
    </row>
    <row r="18" spans="1:4" ht="19.149999999999999" customHeight="1" x14ac:dyDescent="0.2">
      <c r="A18" s="11" t="s">
        <v>12</v>
      </c>
      <c r="B18" s="22">
        <v>16.81768558951967</v>
      </c>
      <c r="C18" s="22">
        <v>21.903259726603665</v>
      </c>
      <c r="D18" s="22">
        <v>32.783273381294975</v>
      </c>
    </row>
    <row r="19" spans="1:4" ht="19.149999999999999" customHeight="1" x14ac:dyDescent="0.2">
      <c r="A19" s="11" t="s">
        <v>13</v>
      </c>
      <c r="B19" s="22">
        <v>93.443251533742327</v>
      </c>
      <c r="C19" s="22">
        <v>96.978021978021971</v>
      </c>
      <c r="D19" s="22">
        <v>97.643171806167402</v>
      </c>
    </row>
    <row r="20" spans="1:4" ht="19.149999999999999" customHeight="1" x14ac:dyDescent="0.2">
      <c r="A20" s="11" t="s">
        <v>15</v>
      </c>
      <c r="B20" s="22" t="s">
        <v>17</v>
      </c>
      <c r="C20" s="22">
        <v>46.231940648184306</v>
      </c>
      <c r="D20" s="22">
        <v>60.434412265758098</v>
      </c>
    </row>
    <row r="21" spans="1:4" ht="19.149999999999999" customHeight="1" x14ac:dyDescent="0.2">
      <c r="A21" s="11" t="s">
        <v>16</v>
      </c>
      <c r="B21" s="22" t="s">
        <v>17</v>
      </c>
      <c r="C21" s="22">
        <v>12.18274111675127</v>
      </c>
      <c r="D21" s="22">
        <v>8.0919931856899474</v>
      </c>
    </row>
    <row r="22" spans="1:4" ht="19.149999999999999" customHeight="1" x14ac:dyDescent="0.2">
      <c r="A22" s="11" t="s">
        <v>6</v>
      </c>
      <c r="B22" s="22">
        <v>20.973926380368098</v>
      </c>
      <c r="C22" s="22">
        <v>12.967032967032969</v>
      </c>
      <c r="D22" s="22">
        <v>9.2838196286472154</v>
      </c>
    </row>
    <row r="23" spans="1:4" ht="19.149999999999999" customHeight="1" x14ac:dyDescent="0.2">
      <c r="A23" s="12" t="s">
        <v>14</v>
      </c>
      <c r="B23" s="23">
        <v>9.8316498316498322</v>
      </c>
      <c r="C23" s="23">
        <v>6.3607924921793542</v>
      </c>
      <c r="D23" s="23">
        <v>2.3336214347450301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82.158590308370037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101.82995594713657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19.792322215229703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37.568266743317047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24.031007751937985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32.783273381294975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97.643171806167402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60.434412265758098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8.0919931856899474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9.2838196286472154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2.3336214347450301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2016-01-27T10:23:07Z</dcterms:modified>
</cp:coreProperties>
</file>