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<sst xmlns="http://schemas.openxmlformats.org/spreadsheetml/2006/main" count="21" uniqueCount="16">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</sst>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2.8432950191570883</c:v>
                </c:pt>
                <c:pt idx="1">
                  <c:v>2.6438648995297136</c:v>
                </c:pt>
                <c:pt idx="2">
                  <c:v>2.5634606938954767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0880"/>
        <c:axId val="303137152"/>
      </c:lineChart>
      <c:catAx>
        <c:axId val="30313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152"/>
        <c:crosses val="autoZero"/>
        <c:auto val="1"/>
        <c:lblAlgn val="ctr"/>
        <c:lblOffset val="100"/>
        <c:noMultiLvlLbl val="0"/>
      </c:catAx>
      <c:valAx>
        <c:axId val="3031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28.505747126436781</c:v>
                </c:pt>
                <c:pt idx="1">
                  <c:v>30.867892261650276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5840"/>
        <c:axId val="303160320"/>
      </c:lineChart>
      <c:catAx>
        <c:axId val="3031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320"/>
        <c:crosses val="autoZero"/>
        <c:auto val="1"/>
        <c:lblAlgn val="ctr"/>
        <c:lblOffset val="100"/>
        <c:noMultiLvlLbl val="0"/>
      </c:catAx>
      <c:valAx>
        <c:axId val="303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8.7834870443566096E-2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2.5634606938954767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4464"/>
        <c:axId val="303457024"/>
      </c:bubbleChart>
      <c:valAx>
        <c:axId val="3034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024"/>
        <c:crosses val="autoZero"/>
        <c:crossBetween val="midCat"/>
      </c:valAx>
      <c:valAx>
        <c:axId val="3034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2.8432950191570883</v>
      </c>
      <c r="C13" s="27">
        <v>2.6438648995297136</v>
      </c>
      <c r="D13" s="27">
        <v>2.5634606938954767</v>
      </c>
    </row>
    <row r="14" spans="1:4" ht="21.6" customHeight="1" x14ac:dyDescent="0.2">
      <c r="A14" s="8" t="s">
        <v>5</v>
      </c>
      <c r="B14" s="27">
        <v>28.505747126436781</v>
      </c>
      <c r="C14" s="27">
        <v>30.867892261650276</v>
      </c>
      <c r="D14" s="27">
        <v>30.434782608695656</v>
      </c>
    </row>
    <row r="15" spans="1:4" ht="21.6" customHeight="1" x14ac:dyDescent="0.2">
      <c r="A15" s="9" t="s">
        <v>6</v>
      </c>
      <c r="B15" s="28">
        <v>3.8314176245210732E-2</v>
      </c>
      <c r="C15" s="28">
        <v>0.12825994014536127</v>
      </c>
      <c r="D15" s="28">
        <v>8.7834870443566096E-2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2.5634606938954767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30.434782608695656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8.7834870443566096E-2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2015-04-17T09:30:50Z</dcterms:modified>
</cp:coreProperties>
</file>