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<sst xmlns="http://schemas.openxmlformats.org/spreadsheetml/2006/main" count="23" uniqueCount="17">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</sst>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2.4680851063829787</c:v>
                </c:pt>
                <c:pt idx="1">
                  <c:v>8.2558139534883725</c:v>
                </c:pt>
                <c:pt idx="2">
                  <c:v>15.711727842435094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80736"/>
        <c:axId val="407798528"/>
      </c:lineChart>
      <c:catAx>
        <c:axId val="40778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98528"/>
        <c:crosses val="autoZero"/>
        <c:auto val="1"/>
        <c:lblAlgn val="ctr"/>
        <c:lblOffset val="100"/>
        <c:noMultiLvlLbl val="0"/>
      </c:catAx>
      <c:valAx>
        <c:axId val="407798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807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83.738796414852757</c:v>
                </c:pt>
                <c:pt idx="1">
                  <c:v>93.921232876712324</c:v>
                </c:pt>
                <c:pt idx="2">
                  <c:v>97.342519685039377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41536"/>
        <c:axId val="408643456"/>
      </c:lineChart>
      <c:catAx>
        <c:axId val="40864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3456"/>
        <c:crosses val="autoZero"/>
        <c:auto val="1"/>
        <c:lblAlgn val="ctr"/>
        <c:lblOffset val="100"/>
        <c:noMultiLvlLbl val="0"/>
      </c:catAx>
      <c:valAx>
        <c:axId val="4086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415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15.711727842435094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34.593055710617392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97.342519685039377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10462464"/>
        <c:axId val="410473600"/>
      </c:bubbleChart>
      <c:valAx>
        <c:axId val="41046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73600"/>
        <c:crosses val="autoZero"/>
        <c:crossBetween val="midCat"/>
      </c:valAx>
      <c:valAx>
        <c:axId val="41047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2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20.651960463441775</v>
      </c>
      <c r="C13" s="19">
        <v>38.448824681684627</v>
      </c>
      <c r="D13" s="19">
        <v>49.966506642849168</v>
      </c>
    </row>
    <row r="14" spans="1:4" ht="15.6" customHeight="1" x14ac:dyDescent="0.2">
      <c r="A14" s="8" t="s">
        <v>6</v>
      </c>
      <c r="B14" s="19">
        <v>2.4680851063829787</v>
      </c>
      <c r="C14" s="19">
        <v>8.2558139534883725</v>
      </c>
      <c r="D14" s="19">
        <v>15.711727842435094</v>
      </c>
    </row>
    <row r="15" spans="1:4" ht="15.6" customHeight="1" x14ac:dyDescent="0.2">
      <c r="A15" s="8" t="s">
        <v>8</v>
      </c>
      <c r="B15" s="19">
        <v>83.738796414852757</v>
      </c>
      <c r="C15" s="19">
        <v>93.921232876712324</v>
      </c>
      <c r="D15" s="19">
        <v>97.342519685039377</v>
      </c>
    </row>
    <row r="16" spans="1:4" ht="15.6" customHeight="1" x14ac:dyDescent="0.2">
      <c r="A16" s="9" t="s">
        <v>9</v>
      </c>
      <c r="B16" s="20">
        <v>27.832689664201087</v>
      </c>
      <c r="C16" s="20">
        <v>33.47820763956905</v>
      </c>
      <c r="D16" s="20">
        <v>34.593055710617392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49.966506642849168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15.711727842435094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97.342519685039377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34.593055710617392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2015-04-20T13:08:51Z</dcterms:modified>
</cp:coreProperties>
</file>