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<sst xmlns="http://schemas.openxmlformats.org/spreadsheetml/2006/main" count="71" uniqueCount="26">
  <si>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</si>
  <si>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</si>
  <si>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</si>
  <si>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</si>
  <si>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</si>
  <si>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</si>
  <si>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</si>
  <si>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</si>
  <si>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</si>
  <si>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</si>
  <si>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</si>
  <si>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</si>
  <si>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</si>
  <si>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</si>
  <si>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</si>
  <si>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</si>
  <si>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</si>
  <si>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</si>
  <si>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</si>
  <si>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</si>
  <si>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</si>
  <si>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COMITINI</t>
  </si>
  <si>
    <t>….</t>
  </si>
  <si>
    <t>-</t>
  </si>
  <si>
    <t>Comitini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</si>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</sst>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Comitini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1.9120458891013383</v>
      </c>
      <c r="C13" s="30">
        <v>1.0471204188481678</v>
      </c>
      <c r="D13" s="30">
        <v>2.1186440677966103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2.1186440677966103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2016-01-26T11:01:22Z</dcterms:modified>
</cp:coreProperties>
</file>