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<sst xmlns="http://schemas.openxmlformats.org/spreadsheetml/2006/main" count="40" uniqueCount="25">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</sst>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78.824115595416046</c:v>
                </c:pt>
                <c:pt idx="1">
                  <c:v>81.912302070645566</c:v>
                </c:pt>
                <c:pt idx="2">
                  <c:v>78.691840863115303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85.781265570503237</c:v>
                </c:pt>
                <c:pt idx="1">
                  <c:v>92.046285018270396</c:v>
                </c:pt>
                <c:pt idx="2">
                  <c:v>109.84356035064059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78.691840863115303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109.84356035064059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6.1706783369803064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78.691840863115303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109.84356035064059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78.824115595416046</v>
      </c>
      <c r="C13" s="22">
        <v>81.912302070645566</v>
      </c>
      <c r="D13" s="22">
        <v>78.691840863115303</v>
      </c>
    </row>
    <row r="14" spans="1:4" ht="19.149999999999999" customHeight="1" x14ac:dyDescent="0.2">
      <c r="A14" s="11" t="s">
        <v>7</v>
      </c>
      <c r="B14" s="22">
        <v>85.781265570503237</v>
      </c>
      <c r="C14" s="22">
        <v>92.046285018270396</v>
      </c>
      <c r="D14" s="22">
        <v>109.84356035064059</v>
      </c>
    </row>
    <row r="15" spans="1:4" ht="19.149999999999999" customHeight="1" x14ac:dyDescent="0.2">
      <c r="A15" s="11" t="s">
        <v>8</v>
      </c>
      <c r="B15" s="22" t="s">
        <v>17</v>
      </c>
      <c r="C15" s="22">
        <v>11.116031886625333</v>
      </c>
      <c r="D15" s="22">
        <v>6.1706783369803064</v>
      </c>
    </row>
    <row r="16" spans="1:4" ht="19.149999999999999" customHeight="1" x14ac:dyDescent="0.2">
      <c r="A16" s="11" t="s">
        <v>10</v>
      </c>
      <c r="B16" s="22">
        <v>29.168154230631917</v>
      </c>
      <c r="C16" s="22">
        <v>36.877470355731226</v>
      </c>
      <c r="D16" s="22">
        <v>46.746897329823241</v>
      </c>
    </row>
    <row r="17" spans="1:4" ht="19.149999999999999" customHeight="1" x14ac:dyDescent="0.2">
      <c r="A17" s="11" t="s">
        <v>11</v>
      </c>
      <c r="B17" s="22">
        <v>76.288659793814432</v>
      </c>
      <c r="C17" s="22">
        <v>21.052631578947366</v>
      </c>
      <c r="D17" s="22">
        <v>1.4705882352941175</v>
      </c>
    </row>
    <row r="18" spans="1:4" ht="19.149999999999999" customHeight="1" x14ac:dyDescent="0.2">
      <c r="A18" s="11" t="s">
        <v>12</v>
      </c>
      <c r="B18" s="22">
        <v>16.722222222222172</v>
      </c>
      <c r="C18" s="22">
        <v>27.147102526002982</v>
      </c>
      <c r="D18" s="22">
        <v>33.492822966507219</v>
      </c>
    </row>
    <row r="19" spans="1:4" ht="19.149999999999999" customHeight="1" x14ac:dyDescent="0.2">
      <c r="A19" s="11" t="s">
        <v>13</v>
      </c>
      <c r="B19" s="22">
        <v>94.419531639262573</v>
      </c>
      <c r="C19" s="22">
        <v>98.17295980511571</v>
      </c>
      <c r="D19" s="22">
        <v>99.376264329062707</v>
      </c>
    </row>
    <row r="20" spans="1:4" ht="19.149999999999999" customHeight="1" x14ac:dyDescent="0.2">
      <c r="A20" s="11" t="s">
        <v>15</v>
      </c>
      <c r="B20" s="22" t="s">
        <v>17</v>
      </c>
      <c r="C20" s="22">
        <v>75.01264542235711</v>
      </c>
      <c r="D20" s="22">
        <v>52.234502642960109</v>
      </c>
    </row>
    <row r="21" spans="1:4" ht="19.149999999999999" customHeight="1" x14ac:dyDescent="0.2">
      <c r="A21" s="11" t="s">
        <v>16</v>
      </c>
      <c r="B21" s="22" t="s">
        <v>17</v>
      </c>
      <c r="C21" s="22">
        <v>3.0349013657056148</v>
      </c>
      <c r="D21" s="22">
        <v>6.9678039404132628</v>
      </c>
    </row>
    <row r="22" spans="1:4" ht="19.149999999999999" customHeight="1" x14ac:dyDescent="0.2">
      <c r="A22" s="11" t="s">
        <v>6</v>
      </c>
      <c r="B22" s="22">
        <v>14.39960139511709</v>
      </c>
      <c r="C22" s="22">
        <v>2.4360535931790497</v>
      </c>
      <c r="D22" s="22">
        <v>3.7837837837837842</v>
      </c>
    </row>
    <row r="23" spans="1:4" ht="19.149999999999999" customHeight="1" x14ac:dyDescent="0.2">
      <c r="A23" s="12" t="s">
        <v>14</v>
      </c>
      <c r="B23" s="23">
        <v>3.7678207739307537</v>
      </c>
      <c r="C23" s="23">
        <v>16.146861429135413</v>
      </c>
      <c r="D23" s="23">
        <v>0.26355421686746988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78.691840863115303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109.84356035064059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6.1706783369803064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46.746897329823241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1.4705882352941175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33.492822966507219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99.376264329062707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52.234502642960109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6.9678039404132628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3.7837837837837842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0.26355421686746988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2016-01-27T10:23:04Z</dcterms:modified>
</cp:coreProperties>
</file>