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<sst xmlns="http://schemas.openxmlformats.org/spreadsheetml/2006/main" count="23" uniqueCount="17">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</sst>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38.68217054263566</c:v>
                </c:pt>
                <c:pt idx="1">
                  <c:v>37.65144454799627</c:v>
                </c:pt>
                <c:pt idx="2">
                  <c:v>14.884233737596473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5680"/>
        <c:axId val="298232448"/>
      </c:lineChart>
      <c:catAx>
        <c:axId val="298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448"/>
        <c:crosses val="autoZero"/>
        <c:auto val="1"/>
        <c:lblAlgn val="ctr"/>
        <c:lblOffset val="100"/>
        <c:noMultiLvlLbl val="0"/>
      </c:catAx>
      <c:valAx>
        <c:axId val="2982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74.70930232558139</c:v>
                </c:pt>
                <c:pt idx="1">
                  <c:v>74.829931972789126</c:v>
                </c:pt>
                <c:pt idx="2">
                  <c:v>32.710280373831772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307968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968"/>
        <c:crosses val="autoZero"/>
        <c:auto val="1"/>
        <c:lblAlgn val="ctr"/>
        <c:lblOffset val="100"/>
        <c:noMultiLvlLbl val="0"/>
      </c:catAx>
      <c:valAx>
        <c:axId val="2983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23.606557377049182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32.710280373831772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23.606557377049182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632"/>
        <c:axId val="303073152"/>
      </c:bubbleChart>
      <c:valAx>
        <c:axId val="3030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36.125</v>
      </c>
      <c r="C13" s="27">
        <v>28.166915052160952</v>
      </c>
      <c r="D13" s="27">
        <v>10.465116279069768</v>
      </c>
    </row>
    <row r="14" spans="1:4" ht="19.899999999999999" customHeight="1" x14ac:dyDescent="0.2">
      <c r="A14" s="9" t="s">
        <v>9</v>
      </c>
      <c r="B14" s="27">
        <v>42.857142857142854</v>
      </c>
      <c r="C14" s="27">
        <v>53.482587064676615</v>
      </c>
      <c r="D14" s="27">
        <v>23.606557377049182</v>
      </c>
    </row>
    <row r="15" spans="1:4" ht="19.899999999999999" customHeight="1" x14ac:dyDescent="0.2">
      <c r="A15" s="9" t="s">
        <v>10</v>
      </c>
      <c r="B15" s="27">
        <v>38.68217054263566</v>
      </c>
      <c r="C15" s="27">
        <v>37.65144454799627</v>
      </c>
      <c r="D15" s="27">
        <v>14.884233737596473</v>
      </c>
    </row>
    <row r="16" spans="1:4" ht="19.899999999999999" customHeight="1" x14ac:dyDescent="0.2">
      <c r="A16" s="10" t="s">
        <v>11</v>
      </c>
      <c r="B16" s="28">
        <v>74.70930232558139</v>
      </c>
      <c r="C16" s="28">
        <v>74.829931972789126</v>
      </c>
      <c r="D16" s="28">
        <v>32.710280373831772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10.465116279069768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23.606557377049182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14.884233737596473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32.710280373831772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2016-04-29T11:22:07Z</dcterms:modified>
</cp:coreProperties>
</file>