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<sst xmlns="http://schemas.openxmlformats.org/spreadsheetml/2006/main" count="23" uniqueCount="17">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</sst>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22.587719298245617</c:v>
                </c:pt>
                <c:pt idx="1">
                  <c:v>15.928143712574849</c:v>
                </c:pt>
                <c:pt idx="2">
                  <c:v>9.9236641221374047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2.7412280701754383</c:v>
                </c:pt>
                <c:pt idx="1">
                  <c:v>3.3532934131736525</c:v>
                </c:pt>
                <c:pt idx="2">
                  <c:v>2.7989821882951653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496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2.7989821882951653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9.9236641221374047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0.5089058524173028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2.7989821882951653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9.9236641221374047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1.1970534069981584</v>
      </c>
      <c r="C13" s="27">
        <v>1.6556291390728477</v>
      </c>
      <c r="D13" s="27">
        <v>4.0502793296089381</v>
      </c>
    </row>
    <row r="14" spans="1:4" ht="19.149999999999999" customHeight="1" x14ac:dyDescent="0.2">
      <c r="A14" s="8" t="s">
        <v>6</v>
      </c>
      <c r="B14" s="27">
        <v>0.98684210526315785</v>
      </c>
      <c r="C14" s="27">
        <v>0.47904191616766467</v>
      </c>
      <c r="D14" s="27">
        <v>0.5089058524173028</v>
      </c>
    </row>
    <row r="15" spans="1:4" ht="19.149999999999999" customHeight="1" x14ac:dyDescent="0.2">
      <c r="A15" s="8" t="s">
        <v>7</v>
      </c>
      <c r="B15" s="27">
        <v>2.7412280701754383</v>
      </c>
      <c r="C15" s="27">
        <v>3.3532934131736525</v>
      </c>
      <c r="D15" s="27">
        <v>2.7989821882951653</v>
      </c>
    </row>
    <row r="16" spans="1:4" ht="19.149999999999999" customHeight="1" x14ac:dyDescent="0.2">
      <c r="A16" s="9" t="s">
        <v>8</v>
      </c>
      <c r="B16" s="28">
        <v>22.587719298245617</v>
      </c>
      <c r="C16" s="28">
        <v>15.928143712574849</v>
      </c>
      <c r="D16" s="28">
        <v>9.9236641221374047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4.0502793296089381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0.5089058524173028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2.7989821882951653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9.9236641221374047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2016-01-26T14:21:03Z</dcterms:modified>
</cp:coreProperties>
</file>