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<sst xmlns="http://schemas.openxmlformats.org/spreadsheetml/2006/main" count="21" uniqueCount="16">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</sst>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2.7700077700077701</c:v>
                </c:pt>
                <c:pt idx="1">
                  <c:v>2.7275021026072328</c:v>
                </c:pt>
                <c:pt idx="2">
                  <c:v>2.5577249575551781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2032"/>
        <c:axId val="303138304"/>
      </c:lineChart>
      <c:catAx>
        <c:axId val="303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304"/>
        <c:crosses val="autoZero"/>
        <c:auto val="1"/>
        <c:lblAlgn val="ctr"/>
        <c:lblOffset val="100"/>
        <c:noMultiLvlLbl val="0"/>
      </c:catAx>
      <c:valAx>
        <c:axId val="3031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28.826728826728825</c:v>
                </c:pt>
                <c:pt idx="1">
                  <c:v>29.100084104289319</c:v>
                </c:pt>
                <c:pt idx="2">
                  <c:v>32.003395585738545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6608"/>
        <c:axId val="303161344"/>
      </c:lineChart>
      <c:catAx>
        <c:axId val="303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auto val="1"/>
        <c:lblAlgn val="ctr"/>
        <c:lblOffset val="100"/>
        <c:noMultiLvlLbl val="0"/>
      </c:catAx>
      <c:valAx>
        <c:axId val="3031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32.003395585738545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1.2733446519524618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2.5577249575551781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5616"/>
        <c:axId val="303457792"/>
      </c:bubbleChart>
      <c:valAx>
        <c:axId val="3034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792"/>
        <c:crosses val="autoZero"/>
        <c:crossBetween val="midCat"/>
      </c:valAx>
      <c:valAx>
        <c:axId val="3034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2.7700077700077701</v>
      </c>
      <c r="C13" s="27">
        <v>2.7275021026072328</v>
      </c>
      <c r="D13" s="27">
        <v>2.5577249575551781</v>
      </c>
    </row>
    <row r="14" spans="1:4" ht="21.6" customHeight="1" x14ac:dyDescent="0.2">
      <c r="A14" s="8" t="s">
        <v>5</v>
      </c>
      <c r="B14" s="27">
        <v>28.826728826728825</v>
      </c>
      <c r="C14" s="27">
        <v>29.100084104289319</v>
      </c>
      <c r="D14" s="27">
        <v>32.003395585738545</v>
      </c>
    </row>
    <row r="15" spans="1:4" ht="21.6" customHeight="1" x14ac:dyDescent="0.2">
      <c r="A15" s="9" t="s">
        <v>6</v>
      </c>
      <c r="B15" s="28">
        <v>0.31080031080031079</v>
      </c>
      <c r="C15" s="28">
        <v>0.67283431455004206</v>
      </c>
      <c r="D15" s="28">
        <v>1.2733446519524618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2.5577249575551781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32.003395585738545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1.2733446519524618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2015-04-17T09:30:46Z</dcterms:modified>
</cp:coreProperties>
</file>