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<sst xmlns="http://schemas.openxmlformats.org/spreadsheetml/2006/main" count="23" uniqueCount="17">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</sst>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6.137724550898203</c:v>
                </c:pt>
                <c:pt idx="1">
                  <c:v>6.595092024539877</c:v>
                </c:pt>
                <c:pt idx="2">
                  <c:v>13.883299798792756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23104"/>
        <c:axId val="408625536"/>
      </c:lineChart>
      <c:catAx>
        <c:axId val="407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536"/>
        <c:crosses val="autoZero"/>
        <c:auto val="1"/>
        <c:lblAlgn val="ctr"/>
        <c:lblOffset val="100"/>
        <c:noMultiLvlLbl val="0"/>
      </c:catAx>
      <c:valAx>
        <c:axId val="40862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85.166240409207163</c:v>
                </c:pt>
                <c:pt idx="1">
                  <c:v>95.053003533568898</c:v>
                </c:pt>
                <c:pt idx="2">
                  <c:v>97.716894977168948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0880"/>
        <c:axId val="408652416"/>
      </c:lineChart>
      <c:catAx>
        <c:axId val="4086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416"/>
        <c:crosses val="autoZero"/>
        <c:auto val="1"/>
        <c:lblAlgn val="ctr"/>
        <c:lblOffset val="100"/>
        <c:noMultiLvlLbl val="0"/>
      </c:catAx>
      <c:valAx>
        <c:axId val="4086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13.883299798792756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38.548601864181094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97.716894977168948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87040"/>
        <c:axId val="410505216"/>
      </c:bubbleChart>
      <c:valAx>
        <c:axId val="41048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216"/>
        <c:crosses val="autoZero"/>
        <c:crossBetween val="midCat"/>
      </c:valAx>
      <c:valAx>
        <c:axId val="410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17.934998018232264</v>
      </c>
      <c r="C13" s="19">
        <v>33.87237762237762</v>
      </c>
      <c r="D13" s="19">
        <v>46.382600976475807</v>
      </c>
    </row>
    <row r="14" spans="1:4" ht="15.6" customHeight="1" x14ac:dyDescent="0.2">
      <c r="A14" s="8" t="s">
        <v>6</v>
      </c>
      <c r="B14" s="19">
        <v>6.137724550898203</v>
      </c>
      <c r="C14" s="19">
        <v>6.595092024539877</v>
      </c>
      <c r="D14" s="19">
        <v>13.883299798792756</v>
      </c>
    </row>
    <row r="15" spans="1:4" ht="15.6" customHeight="1" x14ac:dyDescent="0.2">
      <c r="A15" s="8" t="s">
        <v>8</v>
      </c>
      <c r="B15" s="19">
        <v>85.166240409207163</v>
      </c>
      <c r="C15" s="19">
        <v>95.053003533568898</v>
      </c>
      <c r="D15" s="19">
        <v>97.716894977168948</v>
      </c>
    </row>
    <row r="16" spans="1:4" ht="15.6" customHeight="1" x14ac:dyDescent="0.2">
      <c r="A16" s="9" t="s">
        <v>9</v>
      </c>
      <c r="B16" s="20">
        <v>29.131985731272298</v>
      </c>
      <c r="C16" s="20">
        <v>36.407342657342653</v>
      </c>
      <c r="D16" s="20">
        <v>38.548601864181094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46.382600976475807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13.883299798792756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97.716894977168948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38.548601864181094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2015-04-20T13:08:46Z</dcterms:modified>
</cp:coreProperties>
</file>