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<sst xmlns="http://schemas.openxmlformats.org/spreadsheetml/2006/main" count="31" uniqueCount="21">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</sst>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101.33712597428965</c:v>
                </c:pt>
                <c:pt idx="1">
                  <c:v>87.834844088650982</c:v>
                </c:pt>
                <c:pt idx="2">
                  <c:v>84.234235585814005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-0.24152930344355505</c:v>
                </c:pt>
                <c:pt idx="1">
                  <c:v>-1.4197704354152019</c:v>
                </c:pt>
                <c:pt idx="2">
                  <c:v>-0.41769364730865899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-1.2230599989657032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-0.27993604893633561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-0.41769364730865899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-1.2230599989657032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-0.27993604893633561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2265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crossBetween val="midCat"/>
        <c:majorUnit val="0.2"/>
        <c:minorUnit val="4.0000000000000008E-2"/>
      </c:valAx>
      <c:valAx>
        <c:axId val="900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10132</v>
      </c>
      <c r="C13" s="29">
        <v>8782</v>
      </c>
      <c r="D13" s="29">
        <v>8422</v>
      </c>
    </row>
    <row r="14" spans="1:4" ht="19.149999999999999" customHeight="1" x14ac:dyDescent="0.2">
      <c r="A14" s="9" t="s">
        <v>9</v>
      </c>
      <c r="B14" s="28">
        <v>-0.24152930344355505</v>
      </c>
      <c r="C14" s="28">
        <v>-1.4197704354152019</v>
      </c>
      <c r="D14" s="28">
        <v>-0.41769364730865899</v>
      </c>
    </row>
    <row r="15" spans="1:4" ht="19.149999999999999" customHeight="1" x14ac:dyDescent="0.2">
      <c r="A15" s="9" t="s">
        <v>10</v>
      </c>
      <c r="B15" s="28" t="s">
        <v>2</v>
      </c>
      <c r="C15" s="28">
        <v>-3.1356890242856372</v>
      </c>
      <c r="D15" s="28">
        <v>-1.2230599989657032</v>
      </c>
    </row>
    <row r="16" spans="1:4" ht="19.149999999999999" customHeight="1" x14ac:dyDescent="0.2">
      <c r="A16" s="9" t="s">
        <v>11</v>
      </c>
      <c r="B16" s="28" t="s">
        <v>2</v>
      </c>
      <c r="C16" s="28">
        <v>-1.075518913431428</v>
      </c>
      <c r="D16" s="28">
        <v>-0.27993604893633561</v>
      </c>
    </row>
    <row r="17" spans="1:4" ht="19.149999999999999" customHeight="1" x14ac:dyDescent="0.2">
      <c r="A17" s="9" t="s">
        <v>12</v>
      </c>
      <c r="B17" s="22">
        <v>0.78297723858332058</v>
      </c>
      <c r="C17" s="22">
        <v>1.3218975233714501</v>
      </c>
      <c r="D17" s="22">
        <v>1.5062863093862864</v>
      </c>
    </row>
    <row r="18" spans="1:4" ht="19.149999999999999" customHeight="1" x14ac:dyDescent="0.2">
      <c r="A18" s="9" t="s">
        <v>13</v>
      </c>
      <c r="B18" s="22">
        <v>3.0102645084879591</v>
      </c>
      <c r="C18" s="22">
        <v>0.52379867911637434</v>
      </c>
      <c r="D18" s="22">
        <v>12.728568036095938</v>
      </c>
    </row>
    <row r="19" spans="1:4" ht="19.149999999999999" customHeight="1" x14ac:dyDescent="0.2">
      <c r="A19" s="11" t="s">
        <v>14</v>
      </c>
      <c r="B19" s="23">
        <v>101.33712597428965</v>
      </c>
      <c r="C19" s="23">
        <v>87.834844088650982</v>
      </c>
      <c r="D19" s="23">
        <v>84.234235585814005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8422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-0.41769364730865899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-1.2230599989657032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-0.27993604893633561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1.5062863093862864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12.728568036095938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84.234235585814005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2016-02-17T11:18:13Z</dcterms:modified>
</cp:coreProperties>
</file>