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<sst xmlns="http://schemas.openxmlformats.org/spreadsheetml/2006/main" count="25" uniqueCount="18">
  <si>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</si>
  <si>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</si>
  <si>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</si>
  <si>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</si>
  <si>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</si>
  <si>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</si>
  <si>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</si>
  <si>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</si>
  <si>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</si>
  <si>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</si>
  <si>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</si>
  <si>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</si>
  <si>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</si>
  <si>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</si>
  <si>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</si>
  <si>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CANICATTÌ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</si>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</sst>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42.743362831858406</c:v>
                </c:pt>
                <c:pt idx="1">
                  <c:v>46.416821627807181</c:v>
                </c:pt>
                <c:pt idx="2">
                  <c:v>37.189512184447906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6663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6304"/>
        <c:crosses val="autoZero"/>
        <c:auto val="1"/>
        <c:lblAlgn val="ctr"/>
        <c:lblOffset val="100"/>
        <c:noMultiLvlLbl val="0"/>
      </c:catAx>
      <c:valAx>
        <c:axId val="89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21.570503385340007</c:v>
                </c:pt>
                <c:pt idx="1">
                  <c:v>24.227771362586605</c:v>
                </c:pt>
                <c:pt idx="2">
                  <c:v>27.554542494301533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58.227385649568909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27.554542494301533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37.189512184447906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58.227385649568909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27.554542494301533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63.931281794679343</v>
      </c>
      <c r="C13" s="28">
        <v>56.6125860373648</v>
      </c>
      <c r="D13" s="28">
        <v>58.227385649568909</v>
      </c>
    </row>
    <row r="14" spans="1:4" ht="17.45" customHeight="1" x14ac:dyDescent="0.25">
      <c r="A14" s="9" t="s">
        <v>8</v>
      </c>
      <c r="B14" s="28">
        <v>21.570503385340007</v>
      </c>
      <c r="C14" s="28">
        <v>24.227771362586605</v>
      </c>
      <c r="D14" s="28">
        <v>27.554542494301533</v>
      </c>
    </row>
    <row r="15" spans="1:4" ht="17.45" customHeight="1" x14ac:dyDescent="0.25">
      <c r="A15" s="27" t="s">
        <v>9</v>
      </c>
      <c r="B15" s="28">
        <v>41.428515579186055</v>
      </c>
      <c r="C15" s="28">
        <v>39.393706830391409</v>
      </c>
      <c r="D15" s="28">
        <v>42.009572673117319</v>
      </c>
    </row>
    <row r="16" spans="1:4" ht="17.45" customHeight="1" x14ac:dyDescent="0.25">
      <c r="A16" s="27" t="s">
        <v>10</v>
      </c>
      <c r="B16" s="28">
        <v>42.743362831858406</v>
      </c>
      <c r="C16" s="28">
        <v>46.416821627807181</v>
      </c>
      <c r="D16" s="28">
        <v>37.189512184447906</v>
      </c>
    </row>
    <row r="17" spans="1:4" ht="17.45" customHeight="1" x14ac:dyDescent="0.25">
      <c r="A17" s="10" t="s">
        <v>6</v>
      </c>
      <c r="B17" s="31">
        <v>87.458636664460627</v>
      </c>
      <c r="C17" s="31">
        <v>52.510316368638243</v>
      </c>
      <c r="D17" s="31">
        <v>46.132500867152274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58.227385649568909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27.554542494301533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42.009572673117319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37.189512184447906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46.132500867152274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2016-03-11T10:54:57Z</dcterms:modified>
</cp:coreProperties>
</file>