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<sst xmlns="http://schemas.openxmlformats.org/spreadsheetml/2006/main" count="24" uniqueCount="18">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</sst>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2.6283790103825648</c:v>
                </c:pt>
                <c:pt idx="1">
                  <c:v>1.0942304214143608</c:v>
                </c:pt>
                <c:pt idx="2">
                  <c:v>1.1434669919195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3376"/>
        <c:axId val="60615680"/>
      </c:lineChart>
      <c:catAx>
        <c:axId val="606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5680"/>
        <c:crosses val="autoZero"/>
        <c:auto val="1"/>
        <c:lblAlgn val="ctr"/>
        <c:lblOffset val="100"/>
        <c:noMultiLvlLbl val="0"/>
      </c:catAx>
      <c:valAx>
        <c:axId val="60615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22.645215601908149</c:v>
                </c:pt>
                <c:pt idx="1">
                  <c:v>28.929281967806116</c:v>
                </c:pt>
                <c:pt idx="2">
                  <c:v>34.319255984143929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1888"/>
        <c:axId val="61783424"/>
      </c:lineChart>
      <c:catAx>
        <c:axId val="6178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3424"/>
        <c:crosses val="autoZero"/>
        <c:auto val="1"/>
        <c:lblAlgn val="ctr"/>
        <c:lblOffset val="100"/>
        <c:noMultiLvlLbl val="0"/>
      </c:catAx>
      <c:valAx>
        <c:axId val="61783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1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34.319255984143929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1.1434669919195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840"/>
        <c:axId val="62414848"/>
      </c:scatterChart>
      <c:valAx>
        <c:axId val="62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midCat"/>
      </c:valAx>
      <c:valAx>
        <c:axId val="6241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31.101290162510853</v>
      </c>
      <c r="C13" s="22">
        <v>34.725405951854427</v>
      </c>
      <c r="D13" s="22">
        <v>38.849999999999994</v>
      </c>
    </row>
    <row r="14" spans="1:4" ht="19.149999999999999" customHeight="1" x14ac:dyDescent="0.2">
      <c r="A14" s="9" t="s">
        <v>7</v>
      </c>
      <c r="B14" s="22">
        <v>22.645215601908149</v>
      </c>
      <c r="C14" s="22">
        <v>28.929281967806116</v>
      </c>
      <c r="D14" s="22">
        <v>34.319255984143929</v>
      </c>
    </row>
    <row r="15" spans="1:4" ht="19.149999999999999" customHeight="1" x14ac:dyDescent="0.2">
      <c r="A15" s="9" t="s">
        <v>8</v>
      </c>
      <c r="B15" s="22">
        <v>2.6283790103825648</v>
      </c>
      <c r="C15" s="22">
        <v>1.0942304214143608</v>
      </c>
      <c r="D15" s="22">
        <v>1.1434669919195</v>
      </c>
    </row>
    <row r="16" spans="1:4" ht="19.149999999999999" customHeight="1" x14ac:dyDescent="0.2">
      <c r="A16" s="11" t="s">
        <v>9</v>
      </c>
      <c r="B16" s="23" t="s">
        <v>10</v>
      </c>
      <c r="C16" s="23">
        <v>1.538801122568032</v>
      </c>
      <c r="D16" s="23">
        <v>5.312222126609873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38.849999999999994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34.319255984143929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1.1434669919195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5.312222126609873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2016-01-27T14:22:46Z</dcterms:modified>
</cp:coreProperties>
</file>