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<sst xmlns="http://schemas.openxmlformats.org/spreadsheetml/2006/main" count="31" uniqueCount="21">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</sst>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150.93035808919092</c:v>
                </c:pt>
                <c:pt idx="1">
                  <c:v>136.17545546540035</c:v>
                </c:pt>
                <c:pt idx="2">
                  <c:v>128.34306132260485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0.74578983269870669</c:v>
                </c:pt>
                <c:pt idx="1">
                  <c:v>-1.0234701097317278</c:v>
                </c:pt>
                <c:pt idx="2">
                  <c:v>-0.59062215623002512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-2.1891305799943916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-0.27834849650788529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-0.59062215623002512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-2.1891305799943916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-0.27834849650788529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2265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4.0000000000000008E-2"/>
      </c:valAx>
      <c:valAx>
        <c:axId val="900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12275</v>
      </c>
      <c r="C13" s="29">
        <v>11075</v>
      </c>
      <c r="D13" s="29">
        <v>10438</v>
      </c>
    </row>
    <row r="14" spans="1:4" ht="19.149999999999999" customHeight="1" x14ac:dyDescent="0.2">
      <c r="A14" s="9" t="s">
        <v>9</v>
      </c>
      <c r="B14" s="28">
        <v>0.74578983269870669</v>
      </c>
      <c r="C14" s="28">
        <v>-1.0234701097317278</v>
      </c>
      <c r="D14" s="28">
        <v>-0.59062215623002512</v>
      </c>
    </row>
    <row r="15" spans="1:4" ht="19.149999999999999" customHeight="1" x14ac:dyDescent="0.2">
      <c r="A15" s="9" t="s">
        <v>10</v>
      </c>
      <c r="B15" s="28" t="s">
        <v>2</v>
      </c>
      <c r="C15" s="28">
        <v>-2.8283337952617837</v>
      </c>
      <c r="D15" s="28">
        <v>-2.1891305799943916</v>
      </c>
    </row>
    <row r="16" spans="1:4" ht="19.149999999999999" customHeight="1" x14ac:dyDescent="0.2">
      <c r="A16" s="9" t="s">
        <v>11</v>
      </c>
      <c r="B16" s="28" t="s">
        <v>2</v>
      </c>
      <c r="C16" s="28">
        <v>-0.58729940700854577</v>
      </c>
      <c r="D16" s="28">
        <v>-0.27834849650788529</v>
      </c>
    </row>
    <row r="17" spans="1:4" ht="19.149999999999999" customHeight="1" x14ac:dyDescent="0.2">
      <c r="A17" s="9" t="s">
        <v>12</v>
      </c>
      <c r="B17" s="22">
        <v>2.14285914490421</v>
      </c>
      <c r="C17" s="22">
        <v>2.4070478386649761</v>
      </c>
      <c r="D17" s="22">
        <v>2.972435353238517</v>
      </c>
    </row>
    <row r="18" spans="1:4" ht="19.149999999999999" customHeight="1" x14ac:dyDescent="0.2">
      <c r="A18" s="9" t="s">
        <v>13</v>
      </c>
      <c r="B18" s="22">
        <v>0.75763747454175157</v>
      </c>
      <c r="C18" s="22">
        <v>1.27313769751693</v>
      </c>
      <c r="D18" s="22">
        <v>3.7459283387622153</v>
      </c>
    </row>
    <row r="19" spans="1:4" ht="19.149999999999999" customHeight="1" x14ac:dyDescent="0.2">
      <c r="A19" s="11" t="s">
        <v>14</v>
      </c>
      <c r="B19" s="23">
        <v>150.93035808919092</v>
      </c>
      <c r="C19" s="23">
        <v>136.17545546540035</v>
      </c>
      <c r="D19" s="23">
        <v>128.34306132260485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10438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-0.59062215623002512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-2.1891305799943916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-0.27834849650788529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2.972435353238517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3.7459283387622153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128.34306132260485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2016-02-17T11:18:11Z</dcterms:modified>
</cp:coreProperties>
</file>