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<sst xmlns="http://schemas.openxmlformats.org/spreadsheetml/2006/main" count="23" uniqueCount="17">
  <si>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</si>
  <si>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</si>
  <si>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</si>
  <si>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</si>
  <si>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</si>
  <si>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</si>
  <si>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</si>
  <si>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</si>
  <si>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</si>
  <si>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</si>
  <si>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</si>
  <si>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</si>
  <si>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</si>
  <si>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</si>
  <si>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CAMASTRA</t>
  </si>
  <si>
    <t>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</si>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</sst>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3.5087719298245612</c:v>
                </c:pt>
                <c:pt idx="1">
                  <c:v>7.6023391812865491</c:v>
                </c:pt>
                <c:pt idx="2">
                  <c:v>14.166666666666666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99296"/>
        <c:axId val="407823872"/>
      </c:lineChart>
      <c:catAx>
        <c:axId val="4077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23872"/>
        <c:crosses val="autoZero"/>
        <c:auto val="1"/>
        <c:lblAlgn val="ctr"/>
        <c:lblOffset val="100"/>
        <c:noMultiLvlLbl val="0"/>
      </c:catAx>
      <c:valAx>
        <c:axId val="407823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9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90.434782608695656</c:v>
                </c:pt>
                <c:pt idx="1">
                  <c:v>96.747967479674799</c:v>
                </c:pt>
                <c:pt idx="2">
                  <c:v>98.347107438016536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4992"/>
        <c:axId val="408651264"/>
      </c:lineChart>
      <c:catAx>
        <c:axId val="40864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1264"/>
        <c:crosses val="autoZero"/>
        <c:auto val="1"/>
        <c:lblAlgn val="ctr"/>
        <c:lblOffset val="100"/>
        <c:noMultiLvlLbl val="0"/>
      </c:catAx>
      <c:valAx>
        <c:axId val="40865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4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34.479638009049772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98.347107438016536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74752"/>
        <c:axId val="410488192"/>
      </c:bubbleChart>
      <c:valAx>
        <c:axId val="41047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8192"/>
        <c:crosses val="autoZero"/>
        <c:crossBetween val="midCat"/>
      </c:valAx>
      <c:valAx>
        <c:axId val="41048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4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17.847593582887701</v>
      </c>
      <c r="C13" s="19">
        <v>41.447963800904979</v>
      </c>
      <c r="D13" s="19">
        <v>50.407239819004523</v>
      </c>
    </row>
    <row r="14" spans="1:4" ht="15.6" customHeight="1" x14ac:dyDescent="0.2">
      <c r="A14" s="8" t="s">
        <v>6</v>
      </c>
      <c r="B14" s="19">
        <v>3.5087719298245612</v>
      </c>
      <c r="C14" s="19">
        <v>7.6023391812865491</v>
      </c>
      <c r="D14" s="19">
        <v>14.166666666666666</v>
      </c>
    </row>
    <row r="15" spans="1:4" ht="15.6" customHeight="1" x14ac:dyDescent="0.2">
      <c r="A15" s="8" t="s">
        <v>8</v>
      </c>
      <c r="B15" s="19">
        <v>90.434782608695656</v>
      </c>
      <c r="C15" s="19">
        <v>96.747967479674799</v>
      </c>
      <c r="D15" s="19">
        <v>98.347107438016536</v>
      </c>
    </row>
    <row r="16" spans="1:4" ht="15.6" customHeight="1" x14ac:dyDescent="0.2">
      <c r="A16" s="9" t="s">
        <v>9</v>
      </c>
      <c r="B16" s="20">
        <v>27.87433155080214</v>
      </c>
      <c r="C16" s="20">
        <v>32.126696832579185</v>
      </c>
      <c r="D16" s="20">
        <v>34.479638009049772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50.407239819004523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14.166666666666666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98.347107438016536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34.479638009049772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2015-04-20T13:08:42Z</dcterms:modified>
</cp:coreProperties>
</file>