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<sst xmlns="http://schemas.openxmlformats.org/spreadsheetml/2006/main" count="23" uniqueCount="17">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</sst>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47.767481044650381</c:v>
                </c:pt>
                <c:pt idx="1">
                  <c:v>26.241900647948164</c:v>
                </c:pt>
                <c:pt idx="2">
                  <c:v>18.537074148296593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0048"/>
        <c:axId val="298215680"/>
      </c:lineChart>
      <c:catAx>
        <c:axId val="29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5680"/>
        <c:crosses val="autoZero"/>
        <c:auto val="1"/>
        <c:lblAlgn val="ctr"/>
        <c:lblOffset val="100"/>
        <c:noMultiLvlLbl val="0"/>
      </c:catAx>
      <c:valAx>
        <c:axId val="298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87.162162162162161</c:v>
                </c:pt>
                <c:pt idx="1">
                  <c:v>80</c:v>
                </c:pt>
                <c:pt idx="2">
                  <c:v>59.756097560975604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256"/>
        <c:axId val="298296448"/>
      </c:lineChart>
      <c:catAx>
        <c:axId val="298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25.773195876288657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59.756097560975604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25.773195876288657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632"/>
        <c:axId val="303069056"/>
      </c:bubbleChart>
      <c:valAx>
        <c:axId val="3030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9056"/>
        <c:crosses val="autoZero"/>
        <c:crossBetween val="midCat"/>
      </c:valAx>
      <c:valAx>
        <c:axId val="3030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41.362530413625301</v>
      </c>
      <c r="C13" s="27">
        <v>19.309262166405023</v>
      </c>
      <c r="D13" s="27">
        <v>13.934426229508196</v>
      </c>
    </row>
    <row r="14" spans="1:4" ht="19.899999999999999" customHeight="1" x14ac:dyDescent="0.2">
      <c r="A14" s="9" t="s">
        <v>9</v>
      </c>
      <c r="B14" s="27">
        <v>62.19178082191781</v>
      </c>
      <c r="C14" s="27">
        <v>41.522491349480966</v>
      </c>
      <c r="D14" s="27">
        <v>25.773195876288657</v>
      </c>
    </row>
    <row r="15" spans="1:4" ht="19.899999999999999" customHeight="1" x14ac:dyDescent="0.2">
      <c r="A15" s="9" t="s">
        <v>10</v>
      </c>
      <c r="B15" s="27">
        <v>47.767481044650381</v>
      </c>
      <c r="C15" s="27">
        <v>26.241900647948164</v>
      </c>
      <c r="D15" s="27">
        <v>18.537074148296593</v>
      </c>
    </row>
    <row r="16" spans="1:4" ht="19.899999999999999" customHeight="1" x14ac:dyDescent="0.2">
      <c r="A16" s="10" t="s">
        <v>11</v>
      </c>
      <c r="B16" s="28">
        <v>87.162162162162161</v>
      </c>
      <c r="C16" s="28">
        <v>80</v>
      </c>
      <c r="D16" s="28">
        <v>59.756097560975604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13.934426229508196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25.773195876288657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18.537074148296593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59.756097560975604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2016-04-29T11:21:59Z</dcterms:modified>
</cp:coreProperties>
</file>