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<sst xmlns="http://schemas.openxmlformats.org/spreadsheetml/2006/main" count="25" uniqueCount="18">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</sst>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73.005319148936167</c:v>
                </c:pt>
                <c:pt idx="1">
                  <c:v>110.27308192457737</c:v>
                </c:pt>
                <c:pt idx="2">
                  <c:v>133.89175257731958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9696"/>
        <c:axId val="90511616"/>
      </c:lineChart>
      <c:catAx>
        <c:axId val="905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616"/>
        <c:crosses val="autoZero"/>
        <c:auto val="1"/>
        <c:lblAlgn val="ctr"/>
        <c:lblOffset val="100"/>
        <c:noMultiLvlLbl val="0"/>
      </c:catAx>
      <c:valAx>
        <c:axId val="905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91.282908217628645</c:v>
                </c:pt>
                <c:pt idx="1">
                  <c:v>90.050920485703102</c:v>
                </c:pt>
                <c:pt idx="2">
                  <c:v>95.018056877272244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133.89175257731958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2.5494982370490913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95.018056877272244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91.282908217628645</v>
      </c>
      <c r="C13" s="19">
        <v>90.050920485703102</v>
      </c>
      <c r="D13" s="19">
        <v>95.018056877272244</v>
      </c>
    </row>
    <row r="14" spans="1:4" ht="20.45" customHeight="1" x14ac:dyDescent="0.2">
      <c r="A14" s="8" t="s">
        <v>8</v>
      </c>
      <c r="B14" s="19">
        <v>3.9751552795031055</v>
      </c>
      <c r="C14" s="19">
        <v>5.9191530317613088</v>
      </c>
      <c r="D14" s="19">
        <v>6.6599899849774662</v>
      </c>
    </row>
    <row r="15" spans="1:4" ht="20.45" customHeight="1" x14ac:dyDescent="0.2">
      <c r="A15" s="8" t="s">
        <v>9</v>
      </c>
      <c r="B15" s="19">
        <v>73.005319148936167</v>
      </c>
      <c r="C15" s="19">
        <v>110.27308192457737</v>
      </c>
      <c r="D15" s="19">
        <v>133.89175257731958</v>
      </c>
    </row>
    <row r="16" spans="1:4" ht="20.45" customHeight="1" x14ac:dyDescent="0.2">
      <c r="A16" s="8" t="s">
        <v>10</v>
      </c>
      <c r="B16" s="19">
        <v>5.945604048070841</v>
      </c>
      <c r="C16" s="19">
        <v>3.5096515417397849</v>
      </c>
      <c r="D16" s="19">
        <v>2.5494982370490913</v>
      </c>
    </row>
    <row r="17" spans="1:4" ht="20.45" customHeight="1" x14ac:dyDescent="0.2">
      <c r="A17" s="9" t="s">
        <v>7</v>
      </c>
      <c r="B17" s="20">
        <v>39.130434782608695</v>
      </c>
      <c r="C17" s="20">
        <v>24</v>
      </c>
      <c r="D17" s="20">
        <v>18.157894736842106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95.018056877272244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6.6599899849774662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133.89175257731958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2.5494982370490913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18.157894736842106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2016-01-28T10:53:46Z</dcterms:modified>
</cp:coreProperties>
</file>