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<sst xmlns="http://schemas.openxmlformats.org/spreadsheetml/2006/main" count="24" uniqueCount="18">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</sst>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1.0404624277456647</c:v>
                </c:pt>
                <c:pt idx="1">
                  <c:v>0.69118053635609622</c:v>
                </c:pt>
                <c:pt idx="2">
                  <c:v>0.30564045568213394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21.849710982658959</c:v>
                </c:pt>
                <c:pt idx="1">
                  <c:v>28.255460326237213</c:v>
                </c:pt>
                <c:pt idx="2">
                  <c:v>32.731314253959432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32.731314253959432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0.30564045568213394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61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valAx>
        <c:axId val="639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32.054362545946994</v>
      </c>
      <c r="C13" s="22">
        <v>35.211840796019899</v>
      </c>
      <c r="D13" s="22">
        <v>37.39</v>
      </c>
    </row>
    <row r="14" spans="1:4" ht="19.149999999999999" customHeight="1" x14ac:dyDescent="0.2">
      <c r="A14" s="9" t="s">
        <v>7</v>
      </c>
      <c r="B14" s="22">
        <v>21.849710982658959</v>
      </c>
      <c r="C14" s="22">
        <v>28.255460326237213</v>
      </c>
      <c r="D14" s="22">
        <v>32.731314253959432</v>
      </c>
    </row>
    <row r="15" spans="1:4" ht="19.149999999999999" customHeight="1" x14ac:dyDescent="0.2">
      <c r="A15" s="9" t="s">
        <v>8</v>
      </c>
      <c r="B15" s="22">
        <v>1.0404624277456647</v>
      </c>
      <c r="C15" s="22">
        <v>0.69118053635609622</v>
      </c>
      <c r="D15" s="22">
        <v>0.30564045568213394</v>
      </c>
    </row>
    <row r="16" spans="1:4" ht="19.149999999999999" customHeight="1" x14ac:dyDescent="0.2">
      <c r="A16" s="11" t="s">
        <v>9</v>
      </c>
      <c r="B16" s="23" t="s">
        <v>10</v>
      </c>
      <c r="C16" s="23">
        <v>2.0367610531544957</v>
      </c>
      <c r="D16" s="23">
        <v>4.4980511956178235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32.731314253959432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0.30564045568213394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4.4980511956178235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2016-01-27T14:22:38Z</dcterms:modified>
</cp:coreProperties>
</file>