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<sst xmlns="http://schemas.openxmlformats.org/spreadsheetml/2006/main" count="23" uniqueCount="17">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</sst>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2.482400889218229</c:v>
                </c:pt>
                <c:pt idx="1">
                  <c:v>3.269160915365056</c:v>
                </c:pt>
                <c:pt idx="2">
                  <c:v>3.3385093167701863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11.529503105590063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3.3385093167701863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4.8136645962732922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11.529503105590063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3.3385093167701863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9.1144868469803626</c:v>
                </c:pt>
                <c:pt idx="1">
                  <c:v>11.369415183436251</c:v>
                </c:pt>
                <c:pt idx="2">
                  <c:v>11.529503105590063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25.529010238907851</v>
      </c>
      <c r="C13" s="28">
        <v>28.052805280528055</v>
      </c>
      <c r="D13" s="28">
        <v>31.290322580645164</v>
      </c>
    </row>
    <row r="14" spans="1:4" ht="19.899999999999999" customHeight="1" x14ac:dyDescent="0.2">
      <c r="A14" s="9" t="s">
        <v>8</v>
      </c>
      <c r="B14" s="28">
        <v>3.038162282326788</v>
      </c>
      <c r="C14" s="28">
        <v>3.9956411187795129</v>
      </c>
      <c r="D14" s="28">
        <v>4.8136645962732922</v>
      </c>
    </row>
    <row r="15" spans="1:4" ht="19.899999999999999" customHeight="1" x14ac:dyDescent="0.2">
      <c r="A15" s="9" t="s">
        <v>9</v>
      </c>
      <c r="B15" s="28">
        <v>9.1144868469803626</v>
      </c>
      <c r="C15" s="28">
        <v>11.369415183436251</v>
      </c>
      <c r="D15" s="28">
        <v>11.529503105590063</v>
      </c>
    </row>
    <row r="16" spans="1:4" ht="19.899999999999999" customHeight="1" x14ac:dyDescent="0.2">
      <c r="A16" s="10" t="s">
        <v>7</v>
      </c>
      <c r="B16" s="29">
        <v>2.482400889218229</v>
      </c>
      <c r="C16" s="29">
        <v>3.269160915365056</v>
      </c>
      <c r="D16" s="29">
        <v>3.3385093167701863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31.290322580645164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4.8136645962732922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11.529503105590063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3.3385093167701863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2016-01-26T16:51:49Z</dcterms:modified>
</cp:coreProperties>
</file>