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<sst xmlns="http://schemas.openxmlformats.org/spreadsheetml/2006/main" count="40" uniqueCount="25">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</sst>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73.350253807106597</c:v>
                </c:pt>
                <c:pt idx="1">
                  <c:v>78.493894165535963</c:v>
                </c:pt>
                <c:pt idx="2">
                  <c:v>75.974025974025977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82.626395939086294</c:v>
                </c:pt>
                <c:pt idx="1">
                  <c:v>89.727272727272734</c:v>
                </c:pt>
                <c:pt idx="2">
                  <c:v>92.674603174603178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75.974025974025977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92.674603174603178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18.165627782724844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75.974025974025977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92.674603174603178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73.350253807106597</v>
      </c>
      <c r="C13" s="22">
        <v>78.493894165535963</v>
      </c>
      <c r="D13" s="22">
        <v>75.974025974025977</v>
      </c>
    </row>
    <row r="14" spans="1:4" ht="19.149999999999999" customHeight="1" x14ac:dyDescent="0.2">
      <c r="A14" s="11" t="s">
        <v>7</v>
      </c>
      <c r="B14" s="22">
        <v>82.626395939086294</v>
      </c>
      <c r="C14" s="22">
        <v>89.727272727272734</v>
      </c>
      <c r="D14" s="22">
        <v>92.674603174603178</v>
      </c>
    </row>
    <row r="15" spans="1:4" ht="19.149999999999999" customHeight="1" x14ac:dyDescent="0.2">
      <c r="A15" s="11" t="s">
        <v>8</v>
      </c>
      <c r="B15" s="22" t="s">
        <v>17</v>
      </c>
      <c r="C15" s="22">
        <v>12.752721617418352</v>
      </c>
      <c r="D15" s="22">
        <v>18.165627782724844</v>
      </c>
    </row>
    <row r="16" spans="1:4" ht="19.149999999999999" customHeight="1" x14ac:dyDescent="0.2">
      <c r="A16" s="11" t="s">
        <v>10</v>
      </c>
      <c r="B16" s="22">
        <v>18.045112781954884</v>
      </c>
      <c r="C16" s="22">
        <v>28.300946686596912</v>
      </c>
      <c r="D16" s="22">
        <v>30.593132154006241</v>
      </c>
    </row>
    <row r="17" spans="1:4" ht="19.149999999999999" customHeight="1" x14ac:dyDescent="0.2">
      <c r="A17" s="11" t="s">
        <v>11</v>
      </c>
      <c r="B17" s="22">
        <v>0.84745762711864403</v>
      </c>
      <c r="C17" s="22">
        <v>38.596491228070171</v>
      </c>
      <c r="D17" s="22">
        <v>0</v>
      </c>
    </row>
    <row r="18" spans="1:4" ht="19.149999999999999" customHeight="1" x14ac:dyDescent="0.2">
      <c r="A18" s="11" t="s">
        <v>12</v>
      </c>
      <c r="B18" s="22">
        <v>19.144680851063868</v>
      </c>
      <c r="C18" s="22">
        <v>26.447098976109146</v>
      </c>
      <c r="D18" s="22">
        <v>36.765860039241261</v>
      </c>
    </row>
    <row r="19" spans="1:4" ht="19.149999999999999" customHeight="1" x14ac:dyDescent="0.2">
      <c r="A19" s="11" t="s">
        <v>13</v>
      </c>
      <c r="B19" s="22">
        <v>93.972081218274113</v>
      </c>
      <c r="C19" s="22">
        <v>98.354816824966079</v>
      </c>
      <c r="D19" s="22">
        <v>99.260461760461766</v>
      </c>
    </row>
    <row r="20" spans="1:4" ht="19.149999999999999" customHeight="1" x14ac:dyDescent="0.2">
      <c r="A20" s="11" t="s">
        <v>15</v>
      </c>
      <c r="B20" s="22" t="s">
        <v>17</v>
      </c>
      <c r="C20" s="22">
        <v>66.545454545454547</v>
      </c>
      <c r="D20" s="22">
        <v>74.074074074074076</v>
      </c>
    </row>
    <row r="21" spans="1:4" ht="19.149999999999999" customHeight="1" x14ac:dyDescent="0.2">
      <c r="A21" s="11" t="s">
        <v>16</v>
      </c>
      <c r="B21" s="22" t="s">
        <v>17</v>
      </c>
      <c r="C21" s="22">
        <v>3.6969696969696972</v>
      </c>
      <c r="D21" s="22">
        <v>0.86419753086419748</v>
      </c>
    </row>
    <row r="22" spans="1:4" ht="19.149999999999999" customHeight="1" x14ac:dyDescent="0.2">
      <c r="A22" s="11" t="s">
        <v>6</v>
      </c>
      <c r="B22" s="22">
        <v>9.7461928934010142</v>
      </c>
      <c r="C22" s="22">
        <v>1.4246947082767978</v>
      </c>
      <c r="D22" s="22">
        <v>0</v>
      </c>
    </row>
    <row r="23" spans="1:4" ht="19.149999999999999" customHeight="1" x14ac:dyDescent="0.2">
      <c r="A23" s="12" t="s">
        <v>14</v>
      </c>
      <c r="B23" s="23">
        <v>2.2058823529411766</v>
      </c>
      <c r="C23" s="23">
        <v>6.6616199848599553</v>
      </c>
      <c r="D23" s="23">
        <v>0.88912133891213396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75.974025974025977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92.674603174603178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18.165627782724844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30.593132154006241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36.765860039241261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99.260461760461766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74.074074074074076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0.86419753086419748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0.88912133891213396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2016-01-27T10:22:51Z</dcterms:modified>
</cp:coreProperties>
</file>