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<sst xmlns="http://schemas.openxmlformats.org/spreadsheetml/2006/main" count="23" uniqueCount="17">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</sst>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1.6556291390728477</c:v>
                </c:pt>
                <c:pt idx="1">
                  <c:v>2.6948989412897015</c:v>
                </c:pt>
                <c:pt idx="2">
                  <c:v>2.3356401384083045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9.9480968858131487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2.3356401384083045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3.2871972318339098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9.9480968858131487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2.3356401384083045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8.2781456953642394</c:v>
                </c:pt>
                <c:pt idx="1">
                  <c:v>10.68334937439846</c:v>
                </c:pt>
                <c:pt idx="2">
                  <c:v>9.9480968858131487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33.569739952718678</v>
      </c>
      <c r="C13" s="28">
        <v>29.966329966329969</v>
      </c>
      <c r="D13" s="28">
        <v>32.344213649851632</v>
      </c>
    </row>
    <row r="14" spans="1:4" ht="19.899999999999999" customHeight="1" x14ac:dyDescent="0.2">
      <c r="A14" s="9" t="s">
        <v>8</v>
      </c>
      <c r="B14" s="28">
        <v>2.0971302428256071</v>
      </c>
      <c r="C14" s="28">
        <v>2.6948989412897015</v>
      </c>
      <c r="D14" s="28">
        <v>3.2871972318339098</v>
      </c>
    </row>
    <row r="15" spans="1:4" ht="19.899999999999999" customHeight="1" x14ac:dyDescent="0.2">
      <c r="A15" s="9" t="s">
        <v>9</v>
      </c>
      <c r="B15" s="28">
        <v>8.2781456953642394</v>
      </c>
      <c r="C15" s="28">
        <v>10.68334937439846</v>
      </c>
      <c r="D15" s="28">
        <v>9.9480968858131487</v>
      </c>
    </row>
    <row r="16" spans="1:4" ht="19.899999999999999" customHeight="1" x14ac:dyDescent="0.2">
      <c r="A16" s="10" t="s">
        <v>7</v>
      </c>
      <c r="B16" s="29">
        <v>1.6556291390728477</v>
      </c>
      <c r="C16" s="29">
        <v>2.6948989412897015</v>
      </c>
      <c r="D16" s="29">
        <v>2.3356401384083045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32.344213649851632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3.2871972318339098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9.9480968858131487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2.3356401384083045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2016-01-26T16:51:46Z</dcterms:modified>
</cp:coreProperties>
</file>