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<sst xmlns="http://schemas.openxmlformats.org/spreadsheetml/2006/main" count="55" uniqueCount="26">
  <si>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</si>
  <si>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</si>
  <si>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</si>
  <si>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</si>
  <si>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</si>
  <si>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</si>
  <si>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</si>
  <si>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</si>
  <si>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</si>
  <si>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</si>
  <si>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</si>
  <si>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</si>
  <si>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</si>
  <si>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</si>
  <si>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</si>
  <si>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</si>
  <si>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</si>
  <si>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</si>
  <si>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</si>
  <si>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</si>
  <si>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</si>
  <si>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VALDINA</t>
  </si>
  <si>
    <t>….</t>
  </si>
  <si>
    <t>-</t>
  </si>
  <si>
    <t>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</si>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</sst>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3.3085194375516958</v>
      </c>
      <c r="D13" s="30">
        <v>31.065088757396449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11.904761904761903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2.3178807947019866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59.45945945945946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63.985403775979691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319.6335078534031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113.53211009174314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31.065088757396449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11.904761904761903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2.3178807947019866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63.985403775979691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319.6335078534031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113.53211009174314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2016-01-26T11:00:52Z</dcterms:modified>
</cp:coreProperties>
</file>