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<sst xmlns="http://schemas.openxmlformats.org/spreadsheetml/2006/main" count="24" uniqueCount="18">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</sst>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0.15143866733972741</c:v>
                </c:pt>
                <c:pt idx="1">
                  <c:v>8.6918730986527595E-2</c:v>
                </c:pt>
                <c:pt idx="2">
                  <c:v>0.20818875780707841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25.744573447753659</c:v>
                </c:pt>
                <c:pt idx="1">
                  <c:v>31.508039982616253</c:v>
                </c:pt>
                <c:pt idx="2">
                  <c:v>37.890353920888273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37.890353920888273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0.20818875780707841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33.823082010582013</v>
      </c>
      <c r="C13" s="22">
        <v>36.609972468644848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25.744573447753659</v>
      </c>
      <c r="C14" s="22">
        <v>31.508039982616253</v>
      </c>
      <c r="D14" s="22">
        <v>37.890353920888273</v>
      </c>
    </row>
    <row r="15" spans="1:4" ht="19.149999999999999" customHeight="1" x14ac:dyDescent="0.2">
      <c r="A15" s="9" t="s">
        <v>8</v>
      </c>
      <c r="B15" s="22">
        <v>0.15143866733972741</v>
      </c>
      <c r="C15" s="22">
        <v>8.6918730986527595E-2</v>
      </c>
      <c r="D15" s="22">
        <v>0.20818875780707841</v>
      </c>
    </row>
    <row r="16" spans="1:4" ht="19.149999999999999" customHeight="1" x14ac:dyDescent="0.2">
      <c r="A16" s="11" t="s">
        <v>9</v>
      </c>
      <c r="B16" s="23" t="s">
        <v>10</v>
      </c>
      <c r="C16" s="23">
        <v>3.1183124426780799</v>
      </c>
      <c r="D16" s="23">
        <v>5.7366011311607865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37.890353920888273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0.20818875780707841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5.7366011311607865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2016-01-27T14:22:24Z</dcterms:modified>
</cp:coreProperties>
</file>