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<sst xmlns="http://schemas.openxmlformats.org/spreadsheetml/2006/main" count="23" uniqueCount="17">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</sst>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19.922178988326849</c:v>
                </c:pt>
                <c:pt idx="1">
                  <c:v>11.370262390670554</c:v>
                </c:pt>
                <c:pt idx="2">
                  <c:v>6.5959059893858987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4.3579766536964977</c:v>
                </c:pt>
                <c:pt idx="1">
                  <c:v>3.3527696793002915</c:v>
                </c:pt>
                <c:pt idx="2">
                  <c:v>2.1986353297952994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2.1986353297952994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6.5959059893858987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0.83396512509476883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2.1986353297952994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6.5959059893858987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2.6888604353393086</v>
      </c>
      <c r="C13" s="27">
        <v>3.9832285115303985</v>
      </c>
      <c r="D13" s="27">
        <v>8.2191780821917799</v>
      </c>
    </row>
    <row r="14" spans="1:4" ht="19.149999999999999" customHeight="1" x14ac:dyDescent="0.2">
      <c r="A14" s="8" t="s">
        <v>6</v>
      </c>
      <c r="B14" s="27">
        <v>0.85603112840466933</v>
      </c>
      <c r="C14" s="27">
        <v>1.2390670553935861</v>
      </c>
      <c r="D14" s="27">
        <v>0.83396512509476883</v>
      </c>
    </row>
    <row r="15" spans="1:4" ht="19.149999999999999" customHeight="1" x14ac:dyDescent="0.2">
      <c r="A15" s="8" t="s">
        <v>7</v>
      </c>
      <c r="B15" s="27">
        <v>4.3579766536964977</v>
      </c>
      <c r="C15" s="27">
        <v>3.3527696793002915</v>
      </c>
      <c r="D15" s="27">
        <v>2.1986353297952994</v>
      </c>
    </row>
    <row r="16" spans="1:4" ht="19.149999999999999" customHeight="1" x14ac:dyDescent="0.2">
      <c r="A16" s="9" t="s">
        <v>8</v>
      </c>
      <c r="B16" s="28">
        <v>19.922178988326849</v>
      </c>
      <c r="C16" s="28">
        <v>11.370262390670554</v>
      </c>
      <c r="D16" s="28">
        <v>6.5959059893858987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8.2191780821917799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0.83396512509476883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2.1986353297952994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6.5959059893858987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2016-01-26T14:20:38Z</dcterms:modified>
</cp:coreProperties>
</file>