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<sst xmlns="http://schemas.openxmlformats.org/spreadsheetml/2006/main" count="23" uniqueCount="17">
  <si>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</si>
  <si>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</si>
  <si>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</si>
  <si>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</si>
  <si>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</si>
  <si>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</si>
  <si>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</si>
  <si>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</si>
  <si>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</si>
  <si>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</si>
  <si>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</si>
  <si>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</si>
  <si>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</si>
  <si>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</si>
  <si>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SCALETTA ZANCLEA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</si>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</sst>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3.9886039886039883</c:v>
                </c:pt>
                <c:pt idx="2">
                  <c:v>3.0560271646859083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16.298811544991512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3.0560271646859083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5.7724957555178262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16.298811544991512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3.0560271646859083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10.798816568047338</c:v>
                </c:pt>
                <c:pt idx="1">
                  <c:v>15.669515669515668</c:v>
                </c:pt>
                <c:pt idx="2">
                  <c:v>16.298811544991512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24.839400428265524</v>
      </c>
      <c r="C13" s="28">
        <v>25.417439703153988</v>
      </c>
      <c r="D13" s="28">
        <v>29.681274900398407</v>
      </c>
    </row>
    <row r="14" spans="1:4" ht="19.899999999999999" customHeight="1" x14ac:dyDescent="0.2">
      <c r="A14" s="9" t="s">
        <v>8</v>
      </c>
      <c r="B14" s="28">
        <v>4.7337278106508878</v>
      </c>
      <c r="C14" s="28">
        <v>5.1282051282051277</v>
      </c>
      <c r="D14" s="28">
        <v>5.7724957555178262</v>
      </c>
    </row>
    <row r="15" spans="1:4" ht="19.899999999999999" customHeight="1" x14ac:dyDescent="0.2">
      <c r="A15" s="9" t="s">
        <v>9</v>
      </c>
      <c r="B15" s="28">
        <v>10.798816568047338</v>
      </c>
      <c r="C15" s="28">
        <v>15.669515669515668</v>
      </c>
      <c r="D15" s="28">
        <v>16.298811544991512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3.9886039886039883</v>
      </c>
      <c r="D16" s="29">
        <v>3.0560271646859083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29.681274900398407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5.7724957555178262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16.298811544991512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3.0560271646859083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2016-01-26T16:51:31Z</dcterms:modified>
</cp:coreProperties>
</file>