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<sst xmlns="http://schemas.openxmlformats.org/spreadsheetml/2006/main" count="23" uniqueCount="17">
  <si>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</si>
  <si>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</si>
  <si>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</si>
  <si>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</si>
  <si>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</si>
  <si>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</si>
  <si>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</si>
  <si>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</si>
  <si>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</si>
  <si>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</si>
  <si>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</si>
  <si>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</si>
  <si>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</si>
  <si>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</si>
  <si>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SAVOCA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</si>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</sst>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2.2900763358778624</c:v>
                </c:pt>
                <c:pt idx="1">
                  <c:v>3.2941176470588238</c:v>
                </c:pt>
                <c:pt idx="2">
                  <c:v>2.1786492374727668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11.546840958605664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2.3965141612200433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11.546840958605664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13.231552162849871</c:v>
                </c:pt>
                <c:pt idx="1">
                  <c:v>14.117647058823529</c:v>
                </c:pt>
                <c:pt idx="2">
                  <c:v>11.546840958605664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35.526315789473685</v>
      </c>
      <c r="C13" s="28">
        <v>33.064516129032256</v>
      </c>
      <c r="D13" s="28">
        <v>40.384615384615387</v>
      </c>
    </row>
    <row r="14" spans="1:4" ht="19.899999999999999" customHeight="1" x14ac:dyDescent="0.2">
      <c r="A14" s="9" t="s">
        <v>8</v>
      </c>
      <c r="B14" s="28">
        <v>3.0534351145038165</v>
      </c>
      <c r="C14" s="28">
        <v>4.7058823529411766</v>
      </c>
      <c r="D14" s="28">
        <v>2.3965141612200433</v>
      </c>
    </row>
    <row r="15" spans="1:4" ht="19.899999999999999" customHeight="1" x14ac:dyDescent="0.2">
      <c r="A15" s="9" t="s">
        <v>9</v>
      </c>
      <c r="B15" s="28">
        <v>13.231552162849871</v>
      </c>
      <c r="C15" s="28">
        <v>14.117647058823529</v>
      </c>
      <c r="D15" s="28">
        <v>11.546840958605664</v>
      </c>
    </row>
    <row r="16" spans="1:4" ht="19.899999999999999" customHeight="1" x14ac:dyDescent="0.2">
      <c r="A16" s="10" t="s">
        <v>7</v>
      </c>
      <c r="B16" s="29">
        <v>2.2900763358778624</v>
      </c>
      <c r="C16" s="29">
        <v>3.2941176470588238</v>
      </c>
      <c r="D16" s="29">
        <v>2.1786492374727668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40.384615384615387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2.3965141612200433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11.546840958605664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2.1786492374727668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2016-01-26T16:51:30Z</dcterms:modified>
</cp:coreProperties>
</file>