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<sst xmlns="http://schemas.openxmlformats.org/spreadsheetml/2006/main" count="23" uniqueCount="17">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</sst>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8.4745762711864394</c:v>
                </c:pt>
                <c:pt idx="1">
                  <c:v>13.190184049079754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1920"/>
        <c:axId val="406566400"/>
      </c:lineChart>
      <c:catAx>
        <c:axId val="40656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400"/>
        <c:crosses val="autoZero"/>
        <c:auto val="1"/>
        <c:lblAlgn val="ctr"/>
        <c:lblOffset val="100"/>
        <c:noMultiLvlLbl val="0"/>
      </c:catAx>
      <c:valAx>
        <c:axId val="40656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79.545454545454547</c:v>
                </c:pt>
                <c:pt idx="1">
                  <c:v>93.560606060606062</c:v>
                </c:pt>
                <c:pt idx="2">
                  <c:v>96.035242290748897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5536"/>
        <c:axId val="408627456"/>
      </c:lineChart>
      <c:catAx>
        <c:axId val="4086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7456"/>
        <c:crosses val="autoZero"/>
        <c:auto val="1"/>
        <c:lblAlgn val="ctr"/>
        <c:lblOffset val="100"/>
        <c:noMultiLvlLbl val="0"/>
      </c:catAx>
      <c:valAx>
        <c:axId val="4086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30.476571886263514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96.035242290748897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61376"/>
        <c:axId val="408675840"/>
      </c:bubbleChart>
      <c:valAx>
        <c:axId val="40866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840"/>
        <c:crosses val="autoZero"/>
        <c:crossBetween val="midCat"/>
      </c:valAx>
      <c:valAx>
        <c:axId val="4086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1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26.643730886850154</v>
      </c>
      <c r="C13" s="19">
        <v>46.941323345817729</v>
      </c>
      <c r="D13" s="19">
        <v>53.344012815378449</v>
      </c>
    </row>
    <row r="14" spans="1:4" ht="15.6" customHeight="1" x14ac:dyDescent="0.2">
      <c r="A14" s="8" t="s">
        <v>6</v>
      </c>
      <c r="B14" s="19">
        <v>8.4745762711864394</v>
      </c>
      <c r="C14" s="19">
        <v>13.190184049079754</v>
      </c>
      <c r="D14" s="19">
        <v>20</v>
      </c>
    </row>
    <row r="15" spans="1:4" ht="15.6" customHeight="1" x14ac:dyDescent="0.2">
      <c r="A15" s="8" t="s">
        <v>8</v>
      </c>
      <c r="B15" s="19">
        <v>79.545454545454547</v>
      </c>
      <c r="C15" s="19">
        <v>93.560606060606062</v>
      </c>
      <c r="D15" s="19">
        <v>96.035242290748897</v>
      </c>
    </row>
    <row r="16" spans="1:4" ht="15.6" customHeight="1" x14ac:dyDescent="0.2">
      <c r="A16" s="9" t="s">
        <v>9</v>
      </c>
      <c r="B16" s="20">
        <v>22.515290519877677</v>
      </c>
      <c r="C16" s="20">
        <v>26.716604244694132</v>
      </c>
      <c r="D16" s="20">
        <v>30.476571886263514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53.344012815378449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96.035242290748897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30.476571886263514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2015-04-20T13:08:16Z</dcterms:modified>
</cp:coreProperties>
</file>