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<sst xmlns="http://schemas.openxmlformats.org/spreadsheetml/2006/main" count="23" uniqueCount="17">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</sst>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3.3948339483394832</c:v>
                </c:pt>
                <c:pt idx="1">
                  <c:v>3.764320785597381</c:v>
                </c:pt>
                <c:pt idx="2">
                  <c:v>4.0783034257748776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13.213703099510605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4.0783034257748776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6.5252854812398038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13.213703099510605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4.0783034257748776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11.512915129151292</c:v>
                </c:pt>
                <c:pt idx="1">
                  <c:v>12.438625204582651</c:v>
                </c:pt>
                <c:pt idx="2">
                  <c:v>13.213703099510605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28.486646884272997</v>
      </c>
      <c r="C13" s="28">
        <v>33.100697906281155</v>
      </c>
      <c r="D13" s="28">
        <v>34.97674418604651</v>
      </c>
    </row>
    <row r="14" spans="1:4" ht="19.899999999999999" customHeight="1" x14ac:dyDescent="0.2">
      <c r="A14" s="9" t="s">
        <v>8</v>
      </c>
      <c r="B14" s="28">
        <v>5.6088560885608851</v>
      </c>
      <c r="C14" s="28">
        <v>6.2193126022913257</v>
      </c>
      <c r="D14" s="28">
        <v>6.5252854812398038</v>
      </c>
    </row>
    <row r="15" spans="1:4" ht="19.899999999999999" customHeight="1" x14ac:dyDescent="0.2">
      <c r="A15" s="9" t="s">
        <v>9</v>
      </c>
      <c r="B15" s="28">
        <v>11.512915129151292</v>
      </c>
      <c r="C15" s="28">
        <v>12.438625204582651</v>
      </c>
      <c r="D15" s="28">
        <v>13.213703099510605</v>
      </c>
    </row>
    <row r="16" spans="1:4" ht="19.899999999999999" customHeight="1" x14ac:dyDescent="0.2">
      <c r="A16" s="10" t="s">
        <v>7</v>
      </c>
      <c r="B16" s="29">
        <v>3.3948339483394832</v>
      </c>
      <c r="C16" s="29">
        <v>3.764320785597381</v>
      </c>
      <c r="D16" s="29">
        <v>4.0783034257748776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34.97674418604651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6.5252854812398038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13.213703099510605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4.0783034257748776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2016-01-26T16:51:28Z</dcterms:modified>
</cp:coreProperties>
</file>