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<sst xmlns="http://schemas.openxmlformats.org/spreadsheetml/2006/main" count="23" uniqueCount="17">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</sst>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15.793357933579335</c:v>
                </c:pt>
                <c:pt idx="1">
                  <c:v>11.292962356792144</c:v>
                </c:pt>
                <c:pt idx="2">
                  <c:v>7.4225122349102781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3.9852398523985242</c:v>
                </c:pt>
                <c:pt idx="1">
                  <c:v>4.0098199672667754</c:v>
                </c:pt>
                <c:pt idx="2">
                  <c:v>3.4257748776508974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3.4257748776508974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7.4225122349102781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0.897226753670473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3.4257748776508974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7.4225122349102781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3.5490605427974948</v>
      </c>
      <c r="C13" s="27">
        <v>3.9571310799670236</v>
      </c>
      <c r="D13" s="27">
        <v>9.4890510948905096</v>
      </c>
    </row>
    <row r="14" spans="1:4" ht="19.149999999999999" customHeight="1" x14ac:dyDescent="0.2">
      <c r="A14" s="8" t="s">
        <v>6</v>
      </c>
      <c r="B14" s="27">
        <v>1.107011070110701</v>
      </c>
      <c r="C14" s="27">
        <v>1.2274959083469721</v>
      </c>
      <c r="D14" s="27">
        <v>0.897226753670473</v>
      </c>
    </row>
    <row r="15" spans="1:4" ht="19.149999999999999" customHeight="1" x14ac:dyDescent="0.2">
      <c r="A15" s="8" t="s">
        <v>7</v>
      </c>
      <c r="B15" s="27">
        <v>3.9852398523985242</v>
      </c>
      <c r="C15" s="27">
        <v>4.0098199672667754</v>
      </c>
      <c r="D15" s="27">
        <v>3.4257748776508974</v>
      </c>
    </row>
    <row r="16" spans="1:4" ht="19.149999999999999" customHeight="1" x14ac:dyDescent="0.2">
      <c r="A16" s="9" t="s">
        <v>8</v>
      </c>
      <c r="B16" s="28">
        <v>15.793357933579335</v>
      </c>
      <c r="C16" s="28">
        <v>11.292962356792144</v>
      </c>
      <c r="D16" s="28">
        <v>7.4225122349102781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9.4890510948905096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0.897226753670473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3.4257748776508974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7.4225122349102781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2016-01-26T14:20:33Z</dcterms:modified>
</cp:coreProperties>
</file>