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<sst xmlns="http://schemas.openxmlformats.org/spreadsheetml/2006/main" count="63" uniqueCount="26">
  <si>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</si>
  <si>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</si>
  <si>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</si>
  <si>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</si>
  <si>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</si>
  <si>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</si>
  <si>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</si>
  <si>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</si>
  <si>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</si>
  <si>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</si>
  <si>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</si>
  <si>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</si>
  <si>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</si>
  <si>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</si>
  <si>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</si>
  <si>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</si>
  <si>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</si>
  <si>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</si>
  <si>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</si>
  <si>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</si>
  <si>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</si>
  <si>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SAN TEODORO</t>
  </si>
  <si>
    <t>….</t>
  </si>
  <si>
    <t>-</t>
  </si>
  <si>
    <t>San Teodoro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</si>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</sst>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0.66445182724252494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100007936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auto val="1"/>
        <c:lblAlgn val="ctr"/>
        <c:lblOffset val="100"/>
        <c:noMultiLvlLbl val="0"/>
      </c:catAx>
      <c:valAx>
        <c:axId val="10000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0.66445182724252494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0.66445182724252494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1.9011406844106464</v>
      </c>
      <c r="D13" s="30">
        <v>4.9261083743842367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0.66445182724252494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28.571428571428569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127.89559543230018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4.9261083743842367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0.66445182724252494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28.571428571428569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127.89559543230018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2016-01-26T11:00:33Z</dcterms:modified>
</cp:coreProperties>
</file>