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<sst xmlns="http://schemas.openxmlformats.org/spreadsheetml/2006/main" count="23" uniqueCount="17">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</sst>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36.096340319049105</c:v>
                </c:pt>
                <c:pt idx="1">
                  <c:v>18.59903381642512</c:v>
                </c:pt>
                <c:pt idx="2">
                  <c:v>15.824117956819379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4432"/>
        <c:axId val="298198144"/>
      </c:lineChart>
      <c:catAx>
        <c:axId val="2981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8144"/>
        <c:crosses val="autoZero"/>
        <c:auto val="1"/>
        <c:lblAlgn val="ctr"/>
        <c:lblOffset val="100"/>
        <c:noMultiLvlLbl val="0"/>
      </c:catAx>
      <c:valAx>
        <c:axId val="2981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78.260869565217391</c:v>
                </c:pt>
                <c:pt idx="1">
                  <c:v>58.299595141700401</c:v>
                </c:pt>
                <c:pt idx="2">
                  <c:v>43.75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74816"/>
        <c:axId val="298283392"/>
      </c:lineChart>
      <c:catAx>
        <c:axId val="29827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3392"/>
        <c:crosses val="autoZero"/>
        <c:auto val="1"/>
        <c:lblAlgn val="ctr"/>
        <c:lblOffset val="100"/>
        <c:noMultiLvlLbl val="0"/>
      </c:catAx>
      <c:valAx>
        <c:axId val="2982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74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14.919735599622285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14.919735599622285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384"/>
        <c:axId val="303096192"/>
      </c:bubbleChart>
      <c:valAx>
        <c:axId val="3030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midCat"/>
      </c:valAx>
      <c:valAx>
        <c:axId val="30309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31.156316916488226</v>
      </c>
      <c r="C13" s="27">
        <v>15.029208709506106</v>
      </c>
      <c r="D13" s="27">
        <v>14.919735599622285</v>
      </c>
    </row>
    <row r="14" spans="1:4" ht="19.899999999999999" customHeight="1" x14ac:dyDescent="0.2">
      <c r="A14" s="9" t="s">
        <v>9</v>
      </c>
      <c r="B14" s="27">
        <v>43.039879608728363</v>
      </c>
      <c r="C14" s="27">
        <v>23.30300909727082</v>
      </c>
      <c r="D14" s="27">
        <v>16.964285714285715</v>
      </c>
    </row>
    <row r="15" spans="1:4" ht="19.899999999999999" customHeight="1" x14ac:dyDescent="0.2">
      <c r="A15" s="9" t="s">
        <v>10</v>
      </c>
      <c r="B15" s="27">
        <v>36.096340319049105</v>
      </c>
      <c r="C15" s="27">
        <v>18.59903381642512</v>
      </c>
      <c r="D15" s="27">
        <v>15.824117956819379</v>
      </c>
    </row>
    <row r="16" spans="1:4" ht="19.899999999999999" customHeight="1" x14ac:dyDescent="0.2">
      <c r="A16" s="10" t="s">
        <v>11</v>
      </c>
      <c r="B16" s="28">
        <v>78.260869565217391</v>
      </c>
      <c r="C16" s="28">
        <v>58.299595141700401</v>
      </c>
      <c r="D16" s="28">
        <v>43.75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14.919735599622285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16.964285714285715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15.824117956819379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43.75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2016-04-29T11:21:35Z</dcterms:modified>
</cp:coreProperties>
</file>