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<sst xmlns="http://schemas.openxmlformats.org/spreadsheetml/2006/main" count="36" uniqueCount="24">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</sst>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5.9701492537313428</c:v>
                </c:pt>
                <c:pt idx="2">
                  <c:v>8.3916083916083917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11.79245283018868</v>
      </c>
      <c r="C13" s="30">
        <v>60.64356435643564</v>
      </c>
      <c r="D13" s="30">
        <v>106.50224215246637</v>
      </c>
    </row>
    <row r="14" spans="1:4" ht="19.899999999999999" customHeight="1" x14ac:dyDescent="0.2">
      <c r="A14" s="9" t="s">
        <v>7</v>
      </c>
      <c r="B14" s="30">
        <v>0</v>
      </c>
      <c r="C14" s="30">
        <v>14.285714285714285</v>
      </c>
      <c r="D14" s="30">
        <v>15.789473684210526</v>
      </c>
    </row>
    <row r="15" spans="1:4" ht="19.899999999999999" customHeight="1" x14ac:dyDescent="0.2">
      <c r="A15" s="9" t="s">
        <v>6</v>
      </c>
      <c r="B15" s="30">
        <v>0</v>
      </c>
      <c r="C15" s="30">
        <v>5.9701492537313428</v>
      </c>
      <c r="D15" s="30">
        <v>8.3916083916083917</v>
      </c>
    </row>
    <row r="16" spans="1:4" ht="19.899999999999999" customHeight="1" x14ac:dyDescent="0.2">
      <c r="A16" s="9" t="s">
        <v>12</v>
      </c>
      <c r="B16" s="30">
        <v>10</v>
      </c>
      <c r="C16" s="30">
        <v>34.090909090909086</v>
      </c>
      <c r="D16" s="30">
        <v>44.047619047619044</v>
      </c>
    </row>
    <row r="17" spans="1:4" ht="19.899999999999999" customHeight="1" x14ac:dyDescent="0.2">
      <c r="A17" s="9" t="s">
        <v>13</v>
      </c>
      <c r="B17" s="30">
        <v>361.06983655274882</v>
      </c>
      <c r="C17" s="30">
        <v>96.8888888888889</v>
      </c>
      <c r="D17" s="30">
        <v>86.220646876384578</v>
      </c>
    </row>
    <row r="18" spans="1:4" ht="19.899999999999999" customHeight="1" x14ac:dyDescent="0.2">
      <c r="A18" s="9" t="s">
        <v>14</v>
      </c>
      <c r="B18" s="30">
        <v>44.347826086956523</v>
      </c>
      <c r="C18" s="30">
        <v>64.615384615384613</v>
      </c>
      <c r="D18" s="30">
        <v>94.428152492668616</v>
      </c>
    </row>
    <row r="19" spans="1:4" ht="19.899999999999999" customHeight="1" x14ac:dyDescent="0.2">
      <c r="A19" s="9" t="s">
        <v>8</v>
      </c>
      <c r="B19" s="30" t="s">
        <v>18</v>
      </c>
      <c r="C19" s="30">
        <v>12.244897959183673</v>
      </c>
      <c r="D19" s="30">
        <v>24.210526315789473</v>
      </c>
    </row>
    <row r="20" spans="1:4" ht="19.899999999999999" customHeight="1" x14ac:dyDescent="0.2">
      <c r="A20" s="9" t="s">
        <v>15</v>
      </c>
      <c r="B20" s="30">
        <v>100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>
        <v>40</v>
      </c>
      <c r="C21" s="30">
        <v>180</v>
      </c>
      <c r="D21" s="30">
        <v>191.25683060109293</v>
      </c>
    </row>
    <row r="22" spans="1:4" ht="19.899999999999999" customHeight="1" x14ac:dyDescent="0.2">
      <c r="A22" s="10" t="s">
        <v>17</v>
      </c>
      <c r="B22" s="31">
        <v>33.333333333333329</v>
      </c>
      <c r="C22" s="31">
        <v>158.25688073394497</v>
      </c>
      <c r="D22" s="31">
        <v>324.74820143884887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106.50224215246637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8.3916083916083917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44.047619047619044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86.220646876384578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94.428152492668616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24.210526315789473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191.25683060109293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324.74820143884887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2016-01-26T11:00:29Z</dcterms:modified>
</cp:coreProperties>
</file>