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<sst xmlns="http://schemas.openxmlformats.org/spreadsheetml/2006/main" count="31" uniqueCount="21">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</sst>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61.79421435550023</c:v>
                </c:pt>
                <c:pt idx="1">
                  <c:v>58.173847061799179</c:v>
                </c:pt>
                <c:pt idx="2">
                  <c:v>52.91687537505517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-0.49203618216573375</c:v>
                </c:pt>
                <c:pt idx="1">
                  <c:v>-0.60191966819953535</c:v>
                </c:pt>
                <c:pt idx="2">
                  <c:v>-0.94266476802200572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-1.0538929985043466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-0.92142893457533015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-0.94266476802200572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-1.0538929985043466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-0.92142893457533015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89986944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1246</v>
      </c>
      <c r="C13" s="29">
        <v>1173</v>
      </c>
      <c r="D13" s="29">
        <v>1067</v>
      </c>
    </row>
    <row r="14" spans="1:4" ht="19.149999999999999" customHeight="1" x14ac:dyDescent="0.2">
      <c r="A14" s="9" t="s">
        <v>9</v>
      </c>
      <c r="B14" s="28">
        <v>-0.49203618216573375</v>
      </c>
      <c r="C14" s="28">
        <v>-0.60191966819953535</v>
      </c>
      <c r="D14" s="28">
        <v>-0.94266476802200572</v>
      </c>
    </row>
    <row r="15" spans="1:4" ht="19.149999999999999" customHeight="1" x14ac:dyDescent="0.2">
      <c r="A15" s="9" t="s">
        <v>10</v>
      </c>
      <c r="B15" s="28" t="s">
        <v>2</v>
      </c>
      <c r="C15" s="28">
        <v>-1.5519874632227371</v>
      </c>
      <c r="D15" s="28">
        <v>-1.0538929985043466</v>
      </c>
    </row>
    <row r="16" spans="1:4" ht="19.149999999999999" customHeight="1" x14ac:dyDescent="0.2">
      <c r="A16" s="9" t="s">
        <v>11</v>
      </c>
      <c r="B16" s="28" t="s">
        <v>2</v>
      </c>
      <c r="C16" s="28">
        <v>-0.40738786021493611</v>
      </c>
      <c r="D16" s="28">
        <v>-0.92142893457533015</v>
      </c>
    </row>
    <row r="17" spans="1:4" ht="19.149999999999999" customHeight="1" x14ac:dyDescent="0.2">
      <c r="A17" s="9" t="s">
        <v>12</v>
      </c>
      <c r="B17" s="22">
        <v>1.4052551565932838</v>
      </c>
      <c r="C17" s="22">
        <v>1.4972694654750862</v>
      </c>
      <c r="D17" s="22">
        <v>1.541945585383635</v>
      </c>
    </row>
    <row r="18" spans="1:4" ht="19.149999999999999" customHeight="1" x14ac:dyDescent="0.2">
      <c r="A18" s="9" t="s">
        <v>13</v>
      </c>
      <c r="B18" s="22">
        <v>0.5617977528089888</v>
      </c>
      <c r="C18" s="22">
        <v>0.42625745950554139</v>
      </c>
      <c r="D18" s="22">
        <v>3.6551077788191186</v>
      </c>
    </row>
    <row r="19" spans="1:4" ht="19.149999999999999" customHeight="1" x14ac:dyDescent="0.2">
      <c r="A19" s="11" t="s">
        <v>14</v>
      </c>
      <c r="B19" s="23">
        <v>61.79421435550023</v>
      </c>
      <c r="C19" s="23">
        <v>58.173847061799179</v>
      </c>
      <c r="D19" s="23">
        <v>52.91687537505517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-0.94266476802200572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-1.0538929985043466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-0.92142893457533015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1.541945585383635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3.6551077788191186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52.91687537505517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2016-02-17T11:17:36Z</dcterms:modified>
</cp:coreProperties>
</file>