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<sst xmlns="http://schemas.openxmlformats.org/spreadsheetml/2006/main" count="40" uniqueCount="25">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</sst>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90.318118948824349</c:v>
                </c:pt>
                <c:pt idx="1">
                  <c:v>84.779299847792998</c:v>
                </c:pt>
                <c:pt idx="2">
                  <c:v>78.075709779179817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86.421853388658363</c:v>
                </c:pt>
                <c:pt idx="1">
                  <c:v>85.981735159817347</c:v>
                </c:pt>
                <c:pt idx="2">
                  <c:v>85.18296529968454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78.075709779179817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85.18296529968454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5.8981233243967823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78.075709779179817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85.18296529968454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90.318118948824349</v>
      </c>
      <c r="C13" s="22">
        <v>84.779299847792998</v>
      </c>
      <c r="D13" s="22">
        <v>78.075709779179817</v>
      </c>
    </row>
    <row r="14" spans="1:4" ht="19.149999999999999" customHeight="1" x14ac:dyDescent="0.2">
      <c r="A14" s="11" t="s">
        <v>7</v>
      </c>
      <c r="B14" s="22">
        <v>86.421853388658363</v>
      </c>
      <c r="C14" s="22">
        <v>85.981735159817347</v>
      </c>
      <c r="D14" s="22">
        <v>85.18296529968454</v>
      </c>
    </row>
    <row r="15" spans="1:4" ht="19.149999999999999" customHeight="1" x14ac:dyDescent="0.2">
      <c r="A15" s="11" t="s">
        <v>8</v>
      </c>
      <c r="B15" s="22" t="s">
        <v>17</v>
      </c>
      <c r="C15" s="22">
        <v>12.80148423005566</v>
      </c>
      <c r="D15" s="22">
        <v>5.8981233243967823</v>
      </c>
    </row>
    <row r="16" spans="1:4" ht="19.149999999999999" customHeight="1" x14ac:dyDescent="0.2">
      <c r="A16" s="11" t="s">
        <v>10</v>
      </c>
      <c r="B16" s="22">
        <v>22.308690012970171</v>
      </c>
      <c r="C16" s="22">
        <v>34.90011750881316</v>
      </c>
      <c r="D16" s="22">
        <v>40.353460972017672</v>
      </c>
    </row>
    <row r="17" spans="1:4" ht="19.149999999999999" customHeight="1" x14ac:dyDescent="0.2">
      <c r="A17" s="11" t="s">
        <v>11</v>
      </c>
      <c r="B17" s="22">
        <v>32.972972972972975</v>
      </c>
      <c r="C17" s="22">
        <v>44.021739130434781</v>
      </c>
      <c r="D17" s="22">
        <v>53.549695740365109</v>
      </c>
    </row>
    <row r="18" spans="1:4" ht="19.149999999999999" customHeight="1" x14ac:dyDescent="0.2">
      <c r="A18" s="11" t="s">
        <v>12</v>
      </c>
      <c r="B18" s="22">
        <v>18.306010928961769</v>
      </c>
      <c r="C18" s="22">
        <v>29.5703125</v>
      </c>
      <c r="D18" s="22">
        <v>36.372549019607732</v>
      </c>
    </row>
    <row r="19" spans="1:4" ht="19.149999999999999" customHeight="1" x14ac:dyDescent="0.2">
      <c r="A19" s="11" t="s">
        <v>13</v>
      </c>
      <c r="B19" s="22">
        <v>91.182572614107883</v>
      </c>
      <c r="C19" s="22">
        <v>97.67884322678843</v>
      </c>
      <c r="D19" s="22">
        <v>97.634069400630921</v>
      </c>
    </row>
    <row r="20" spans="1:4" ht="19.149999999999999" customHeight="1" x14ac:dyDescent="0.2">
      <c r="A20" s="11" t="s">
        <v>15</v>
      </c>
      <c r="B20" s="22" t="s">
        <v>17</v>
      </c>
      <c r="C20" s="22">
        <v>65.489749430523915</v>
      </c>
      <c r="D20" s="22">
        <v>70.235756385068754</v>
      </c>
    </row>
    <row r="21" spans="1:4" ht="19.149999999999999" customHeight="1" x14ac:dyDescent="0.2">
      <c r="A21" s="11" t="s">
        <v>16</v>
      </c>
      <c r="B21" s="22" t="s">
        <v>17</v>
      </c>
      <c r="C21" s="22">
        <v>2.5056947608200453</v>
      </c>
      <c r="D21" s="22">
        <v>3.4381139489194501</v>
      </c>
    </row>
    <row r="22" spans="1:4" ht="19.149999999999999" customHeight="1" x14ac:dyDescent="0.2">
      <c r="A22" s="11" t="s">
        <v>6</v>
      </c>
      <c r="B22" s="22">
        <v>24.481327800829874</v>
      </c>
      <c r="C22" s="22">
        <v>1.2176560121765601</v>
      </c>
      <c r="D22" s="22">
        <v>1.607717041800643</v>
      </c>
    </row>
    <row r="23" spans="1:4" ht="19.149999999999999" customHeight="1" x14ac:dyDescent="0.2">
      <c r="A23" s="12" t="s">
        <v>14</v>
      </c>
      <c r="B23" s="23">
        <v>4</v>
      </c>
      <c r="C23" s="23">
        <v>6.6058394160583944</v>
      </c>
      <c r="D23" s="23">
        <v>3.1336405529953919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78.075709779179817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85.18296529968454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5.8981233243967823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40.353460972017672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53.549695740365109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36.372549019607732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97.634069400630921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70.235756385068754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3.4381139489194501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1.607717041800643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3.1336405529953919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2016-01-27T10:22:21Z</dcterms:modified>
</cp:coreProperties>
</file>