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<sst xmlns="http://schemas.openxmlformats.org/spreadsheetml/2006/main" count="25" uniqueCount="18">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</sst>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42.903225806451609</c:v>
                </c:pt>
                <c:pt idx="1">
                  <c:v>32.791728212703106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42.488532110091739</c:v>
                </c:pt>
                <c:pt idx="1">
                  <c:v>35.613927916921199</c:v>
                </c:pt>
                <c:pt idx="2">
                  <c:v>36.550308008213548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52.332814930015545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36.550308008213548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52.332814930015545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36.550308008213548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8348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56.018217306441123</v>
      </c>
      <c r="C13" s="28">
        <v>48.973814578910115</v>
      </c>
      <c r="D13" s="28">
        <v>52.332814930015545</v>
      </c>
    </row>
    <row r="14" spans="1:4" ht="17.45" customHeight="1" x14ac:dyDescent="0.25">
      <c r="A14" s="9" t="s">
        <v>8</v>
      </c>
      <c r="B14" s="28">
        <v>42.488532110091739</v>
      </c>
      <c r="C14" s="28">
        <v>35.613927916921199</v>
      </c>
      <c r="D14" s="28">
        <v>36.550308008213548</v>
      </c>
    </row>
    <row r="15" spans="1:4" ht="17.45" customHeight="1" x14ac:dyDescent="0.25">
      <c r="A15" s="27" t="s">
        <v>9</v>
      </c>
      <c r="B15" s="28">
        <v>48.826577263029563</v>
      </c>
      <c r="C15" s="28">
        <v>41.803278688524593</v>
      </c>
      <c r="D15" s="28">
        <v>43.93884237349836</v>
      </c>
    </row>
    <row r="16" spans="1:4" ht="17.45" customHeight="1" x14ac:dyDescent="0.25">
      <c r="A16" s="27" t="s">
        <v>10</v>
      </c>
      <c r="B16" s="28">
        <v>42.903225806451609</v>
      </c>
      <c r="C16" s="28">
        <v>32.791728212703106</v>
      </c>
      <c r="D16" s="28">
        <v>24.324324324324326</v>
      </c>
    </row>
    <row r="17" spans="1:4" ht="17.45" customHeight="1" x14ac:dyDescent="0.25">
      <c r="A17" s="10" t="s">
        <v>6</v>
      </c>
      <c r="B17" s="31">
        <v>198.85714285714286</v>
      </c>
      <c r="C17" s="31">
        <v>57.801418439716315</v>
      </c>
      <c r="D17" s="31">
        <v>55.092592592592595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52.332814930015545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36.550308008213548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43.93884237349836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24.324324324324326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55.092592592592595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2016-03-11T10:54:17Z</dcterms:modified>
</cp:coreProperties>
</file>