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<sst xmlns="http://schemas.openxmlformats.org/spreadsheetml/2006/main" count="55" uniqueCount="26">
  <si>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</si>
  <si>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</si>
  <si>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</si>
  <si>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</si>
  <si>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</si>
  <si>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</si>
  <si>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</si>
  <si>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</si>
  <si>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</si>
  <si>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</si>
  <si>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</si>
  <si>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</si>
  <si>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</si>
  <si>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</si>
  <si>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</si>
  <si>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</si>
  <si>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</si>
  <si>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</si>
  <si>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</si>
  <si>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</si>
  <si>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</si>
  <si>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SAN MARCO D'ALUNZIO</t>
  </si>
  <si>
    <t>….</t>
  </si>
  <si>
    <t>-</t>
  </si>
  <si>
    <t>San Marco d'Alunzio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</si>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</sst>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1.3725490196078431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720"/>
        <c:axId val="100009856"/>
      </c:lineChart>
      <c:catAx>
        <c:axId val="9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672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d'Alunzio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1.3725490196078431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d'Alunzio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1.3725490196078431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1.2520868113522536</v>
      </c>
      <c r="C13" s="30">
        <v>0.90826521344232514</v>
      </c>
      <c r="D13" s="30">
        <v>9.6015362457993287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1.3725490196078431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73.799999999999983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70.967741935483872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161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9.6015362457993287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1.3725490196078431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73.799999999999983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70.967741935483872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2016-01-26T11:00:19Z</dcterms:modified>
</cp:coreProperties>
</file>