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<sst xmlns="http://schemas.openxmlformats.org/spreadsheetml/2006/main" count="24" uniqueCount="18">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</sst>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0.59414990859232175</c:v>
                </c:pt>
                <c:pt idx="1">
                  <c:v>0.36930652441526468</c:v>
                </c:pt>
                <c:pt idx="2">
                  <c:v>0.14880952380952381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23.308957952468006</c:v>
                </c:pt>
                <c:pt idx="1">
                  <c:v>31.678292983176036</c:v>
                </c:pt>
                <c:pt idx="2">
                  <c:v>36.607142857142854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36.607142857142854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0.14880952380952381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3984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midCat"/>
      </c:valAx>
      <c:valAx>
        <c:axId val="6391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32.728250985147014</v>
      </c>
      <c r="C13" s="22">
        <v>35.995679723502306</v>
      </c>
      <c r="D13" s="22">
        <v>38.57</v>
      </c>
    </row>
    <row r="14" spans="1:4" ht="19.149999999999999" customHeight="1" x14ac:dyDescent="0.2">
      <c r="A14" s="9" t="s">
        <v>7</v>
      </c>
      <c r="B14" s="22">
        <v>23.308957952468006</v>
      </c>
      <c r="C14" s="22">
        <v>31.678292983176036</v>
      </c>
      <c r="D14" s="22">
        <v>36.607142857142854</v>
      </c>
    </row>
    <row r="15" spans="1:4" ht="19.149999999999999" customHeight="1" x14ac:dyDescent="0.2">
      <c r="A15" s="9" t="s">
        <v>8</v>
      </c>
      <c r="B15" s="22">
        <v>0.59414990859232175</v>
      </c>
      <c r="C15" s="22">
        <v>0.36930652441526468</v>
      </c>
      <c r="D15" s="22">
        <v>0.14880952380952381</v>
      </c>
    </row>
    <row r="16" spans="1:4" ht="19.149999999999999" customHeight="1" x14ac:dyDescent="0.2">
      <c r="A16" s="11" t="s">
        <v>9</v>
      </c>
      <c r="B16" s="23" t="s">
        <v>10</v>
      </c>
      <c r="C16" s="23">
        <v>3.3659378596087453</v>
      </c>
      <c r="D16" s="23">
        <v>4.543524416135881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36.607142857142854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0.14880952380952381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4.543524416135881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2016-01-27T14:22:02Z</dcterms:modified>
</cp:coreProperties>
</file>