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<sst xmlns="http://schemas.openxmlformats.org/spreadsheetml/2006/main" count="23" uniqueCount="17">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</sst>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27.722189523248968</c:v>
                </c:pt>
                <c:pt idx="1">
                  <c:v>15.585106382978722</c:v>
                </c:pt>
                <c:pt idx="2">
                  <c:v>9.7345132743362832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5.2383755150088289</c:v>
                </c:pt>
                <c:pt idx="1">
                  <c:v>4.5744680851063828</c:v>
                </c:pt>
                <c:pt idx="2">
                  <c:v>2.4986985944820406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2.4986985944820406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2.4986985944820406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2.2317188983855649</v>
      </c>
      <c r="C13" s="27">
        <v>3.0126336248785228</v>
      </c>
      <c r="D13" s="27">
        <v>5.5096418732782375</v>
      </c>
    </row>
    <row r="14" spans="1:4" ht="19.149999999999999" customHeight="1" x14ac:dyDescent="0.2">
      <c r="A14" s="8" t="s">
        <v>6</v>
      </c>
      <c r="B14" s="27">
        <v>1.1771630370806356</v>
      </c>
      <c r="C14" s="27">
        <v>0.90425531914893609</v>
      </c>
      <c r="D14" s="27">
        <v>0.88495575221238942</v>
      </c>
    </row>
    <row r="15" spans="1:4" ht="19.149999999999999" customHeight="1" x14ac:dyDescent="0.2">
      <c r="A15" s="8" t="s">
        <v>7</v>
      </c>
      <c r="B15" s="27">
        <v>5.2383755150088289</v>
      </c>
      <c r="C15" s="27">
        <v>4.5744680851063828</v>
      </c>
      <c r="D15" s="27">
        <v>2.4986985944820406</v>
      </c>
    </row>
    <row r="16" spans="1:4" ht="19.149999999999999" customHeight="1" x14ac:dyDescent="0.2">
      <c r="A16" s="9" t="s">
        <v>8</v>
      </c>
      <c r="B16" s="28">
        <v>27.722189523248968</v>
      </c>
      <c r="C16" s="28">
        <v>15.585106382978722</v>
      </c>
      <c r="D16" s="28">
        <v>9.7345132743362832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5.5096418732782375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0.88495575221238942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2.4986985944820406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9.7345132743362832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2016-01-26T14:20:19Z</dcterms:modified>
</cp:coreProperties>
</file>